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<sst xmlns="http://schemas.openxmlformats.org/spreadsheetml/2006/main" count="299" uniqueCount="70">
  <si>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</si>
  <si>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</si>
  <si>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</si>
  <si>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</si>
  <si>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</si>
  <si>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</si>
  <si>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</si>
  <si>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</si>
  <si>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</si>
  <si>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</si>
  <si>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</si>
  <si>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</si>
  <si>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</si>
  <si>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</si>
  <si>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</si>
  <si>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</si>
  <si>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</si>
  <si>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</si>
  <si>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</si>
  <si>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</si>
  <si>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</si>
  <si>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</si>
  <si>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</si>
  <si>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</si>
  <si>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</si>
  <si>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</si>
  <si>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</si>
  <si>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</si>
  <si>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</si>
  <si>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</si>
  <si>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</si>
  <si>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</si>
  <si>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</si>
  <si>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</si>
  <si>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</si>
  <si>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</si>
  <si>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</si>
  <si>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</si>
  <si>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</si>
  <si>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</si>
  <si>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</si>
  <si>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</si>
  <si>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</si>
  <si>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</si>
  <si>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</si>
  <si>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</si>
  <si>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</si>
  <si>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</si>
  <si>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</si>
  <si>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</si>
  <si>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</si>
  <si>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</si>
  <si>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</si>
  <si>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</si>
  <si>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</si>
  <si>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</si>
  <si>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Stand up; Seat Height: 45 cm;</t>
  </si>
  <si>
    <t>1P_1_15_8</t>
  </si>
  <si>
    <t>2P_1_31_2</t>
  </si>
  <si>
    <t>k5r_2246_863_6_i1.akf</t>
  </si>
  <si>
    <t xml:space="preserve">K5R, 30 Months PO  *  </t>
  </si>
  <si>
    <t>K5R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</si>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</sst>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-18.95</c:v>
                </c:pt>
                <c:pt idx="1">
                  <c:v>-19.829999999999998</c:v>
                </c:pt>
                <c:pt idx="2">
                  <c:v>-20.52</c:v>
                </c:pt>
                <c:pt idx="3">
                  <c:v>-20.93</c:v>
                </c:pt>
                <c:pt idx="4">
                  <c:v>-21.33</c:v>
                </c:pt>
                <c:pt idx="5">
                  <c:v>-21.33</c:v>
                </c:pt>
                <c:pt idx="6">
                  <c:v>-20.87</c:v>
                </c:pt>
                <c:pt idx="7">
                  <c:v>-20.38</c:v>
                </c:pt>
                <c:pt idx="8">
                  <c:v>-19.739999999999998</c:v>
                </c:pt>
                <c:pt idx="9">
                  <c:v>-18.73</c:v>
                </c:pt>
                <c:pt idx="10">
                  <c:v>-17.940000000000001</c:v>
                </c:pt>
                <c:pt idx="11">
                  <c:v>-17.32</c:v>
                </c:pt>
                <c:pt idx="12">
                  <c:v>-16.829999999999998</c:v>
                </c:pt>
                <c:pt idx="13">
                  <c:v>-16.649999999999999</c:v>
                </c:pt>
                <c:pt idx="14">
                  <c:v>-16.760000000000002</c:v>
                </c:pt>
                <c:pt idx="15">
                  <c:v>-17.11</c:v>
                </c:pt>
                <c:pt idx="16">
                  <c:v>-17.43</c:v>
                </c:pt>
                <c:pt idx="17">
                  <c:v>-18.03</c:v>
                </c:pt>
                <c:pt idx="18">
                  <c:v>-18.79</c:v>
                </c:pt>
                <c:pt idx="19">
                  <c:v>-19.62</c:v>
                </c:pt>
                <c:pt idx="20">
                  <c:v>-20.6</c:v>
                </c:pt>
                <c:pt idx="21">
                  <c:v>-21.47</c:v>
                </c:pt>
                <c:pt idx="22">
                  <c:v>-21.78</c:v>
                </c:pt>
                <c:pt idx="23">
                  <c:v>-21.71</c:v>
                </c:pt>
                <c:pt idx="24">
                  <c:v>-21.22</c:v>
                </c:pt>
                <c:pt idx="25">
                  <c:v>-20.63</c:v>
                </c:pt>
                <c:pt idx="26">
                  <c:v>-19.899999999999999</c:v>
                </c:pt>
                <c:pt idx="27">
                  <c:v>-18.93</c:v>
                </c:pt>
                <c:pt idx="28">
                  <c:v>-17.88</c:v>
                </c:pt>
                <c:pt idx="29">
                  <c:v>-16.75</c:v>
                </c:pt>
                <c:pt idx="30">
                  <c:v>-15.74</c:v>
                </c:pt>
                <c:pt idx="31">
                  <c:v>-15.13</c:v>
                </c:pt>
                <c:pt idx="32">
                  <c:v>-14.53</c:v>
                </c:pt>
                <c:pt idx="33">
                  <c:v>-14.3</c:v>
                </c:pt>
                <c:pt idx="34">
                  <c:v>-14.35</c:v>
                </c:pt>
                <c:pt idx="35">
                  <c:v>-14.7</c:v>
                </c:pt>
                <c:pt idx="36">
                  <c:v>-15.18</c:v>
                </c:pt>
                <c:pt idx="37">
                  <c:v>-15.8</c:v>
                </c:pt>
                <c:pt idx="38">
                  <c:v>-16.39</c:v>
                </c:pt>
                <c:pt idx="39">
                  <c:v>-17.21</c:v>
                </c:pt>
                <c:pt idx="40">
                  <c:v>-17.98</c:v>
                </c:pt>
                <c:pt idx="41">
                  <c:v>-18.41</c:v>
                </c:pt>
                <c:pt idx="42">
                  <c:v>-18.77</c:v>
                </c:pt>
                <c:pt idx="43">
                  <c:v>-18.75</c:v>
                </c:pt>
                <c:pt idx="44">
                  <c:v>-18.21</c:v>
                </c:pt>
                <c:pt idx="45">
                  <c:v>-17.170000000000002</c:v>
                </c:pt>
                <c:pt idx="46">
                  <c:v>-16.28</c:v>
                </c:pt>
                <c:pt idx="47">
                  <c:v>-15.41</c:v>
                </c:pt>
                <c:pt idx="48">
                  <c:v>-14.62</c:v>
                </c:pt>
                <c:pt idx="49">
                  <c:v>-13.7</c:v>
                </c:pt>
                <c:pt idx="50">
                  <c:v>-13.04</c:v>
                </c:pt>
                <c:pt idx="51">
                  <c:v>-12.88</c:v>
                </c:pt>
                <c:pt idx="52">
                  <c:v>-13.03</c:v>
                </c:pt>
                <c:pt idx="53">
                  <c:v>-13.24</c:v>
                </c:pt>
                <c:pt idx="54">
                  <c:v>-13.65</c:v>
                </c:pt>
                <c:pt idx="55">
                  <c:v>-14.26</c:v>
                </c:pt>
                <c:pt idx="56">
                  <c:v>-14.66</c:v>
                </c:pt>
                <c:pt idx="57">
                  <c:v>-14.4</c:v>
                </c:pt>
                <c:pt idx="58">
                  <c:v>-14.53</c:v>
                </c:pt>
                <c:pt idx="59">
                  <c:v>-15.15</c:v>
                </c:pt>
                <c:pt idx="60">
                  <c:v>-15.74</c:v>
                </c:pt>
                <c:pt idx="61">
                  <c:v>-16.47</c:v>
                </c:pt>
                <c:pt idx="62">
                  <c:v>-17.34</c:v>
                </c:pt>
                <c:pt idx="63">
                  <c:v>-18.37</c:v>
                </c:pt>
                <c:pt idx="64">
                  <c:v>-19.440000000000001</c:v>
                </c:pt>
                <c:pt idx="65">
                  <c:v>-19.91</c:v>
                </c:pt>
                <c:pt idx="66">
                  <c:v>-20.329999999999998</c:v>
                </c:pt>
                <c:pt idx="67">
                  <c:v>-20.53</c:v>
                </c:pt>
                <c:pt idx="68">
                  <c:v>-20.34</c:v>
                </c:pt>
                <c:pt idx="69">
                  <c:v>-19.96</c:v>
                </c:pt>
                <c:pt idx="70">
                  <c:v>-19.170000000000002</c:v>
                </c:pt>
                <c:pt idx="71">
                  <c:v>-18.399999999999999</c:v>
                </c:pt>
                <c:pt idx="72">
                  <c:v>-17.57</c:v>
                </c:pt>
                <c:pt idx="73">
                  <c:v>-16.66</c:v>
                </c:pt>
                <c:pt idx="74">
                  <c:v>-15.63</c:v>
                </c:pt>
                <c:pt idx="75">
                  <c:v>-14.65</c:v>
                </c:pt>
                <c:pt idx="76">
                  <c:v>-14.02</c:v>
                </c:pt>
                <c:pt idx="77">
                  <c:v>-13.62</c:v>
                </c:pt>
                <c:pt idx="78">
                  <c:v>-13.36</c:v>
                </c:pt>
                <c:pt idx="79">
                  <c:v>-13.33</c:v>
                </c:pt>
                <c:pt idx="80">
                  <c:v>-13.43</c:v>
                </c:pt>
                <c:pt idx="81">
                  <c:v>-13.82</c:v>
                </c:pt>
                <c:pt idx="82">
                  <c:v>-14.36</c:v>
                </c:pt>
                <c:pt idx="83">
                  <c:v>-14.88</c:v>
                </c:pt>
                <c:pt idx="84">
                  <c:v>-15.49</c:v>
                </c:pt>
                <c:pt idx="85">
                  <c:v>-16.25</c:v>
                </c:pt>
                <c:pt idx="86">
                  <c:v>-17.14</c:v>
                </c:pt>
                <c:pt idx="87">
                  <c:v>-18.07</c:v>
                </c:pt>
                <c:pt idx="88">
                  <c:v>-18.93</c:v>
                </c:pt>
                <c:pt idx="89">
                  <c:v>-19.43</c:v>
                </c:pt>
                <c:pt idx="90">
                  <c:v>-19.45</c:v>
                </c:pt>
                <c:pt idx="91">
                  <c:v>-19.11</c:v>
                </c:pt>
                <c:pt idx="92">
                  <c:v>-18.43</c:v>
                </c:pt>
                <c:pt idx="93">
                  <c:v>-17.55</c:v>
                </c:pt>
                <c:pt idx="94">
                  <c:v>-16.46</c:v>
                </c:pt>
                <c:pt idx="95">
                  <c:v>-15.27</c:v>
                </c:pt>
                <c:pt idx="96">
                  <c:v>-14.5</c:v>
                </c:pt>
                <c:pt idx="97">
                  <c:v>-14.01</c:v>
                </c:pt>
                <c:pt idx="98">
                  <c:v>-13.74</c:v>
                </c:pt>
                <c:pt idx="99">
                  <c:v>-13.81</c:v>
                </c:pt>
                <c:pt idx="100">
                  <c:v>-14.16</c:v>
                </c:pt>
                <c:pt idx="101">
                  <c:v>-14.66</c:v>
                </c:pt>
                <c:pt idx="102">
                  <c:v>-15.26</c:v>
                </c:pt>
                <c:pt idx="103">
                  <c:v>-15.92</c:v>
                </c:pt>
                <c:pt idx="104">
                  <c:v>-16.68</c:v>
                </c:pt>
                <c:pt idx="105">
                  <c:v>-17.420000000000002</c:v>
                </c:pt>
                <c:pt idx="106">
                  <c:v>-17.77</c:v>
                </c:pt>
                <c:pt idx="107">
                  <c:v>-17.7</c:v>
                </c:pt>
                <c:pt idx="108">
                  <c:v>-17.43</c:v>
                </c:pt>
                <c:pt idx="109">
                  <c:v>-17.04</c:v>
                </c:pt>
                <c:pt idx="110">
                  <c:v>-16.48</c:v>
                </c:pt>
                <c:pt idx="111">
                  <c:v>-15.66</c:v>
                </c:pt>
                <c:pt idx="112">
                  <c:v>-15.13</c:v>
                </c:pt>
                <c:pt idx="113">
                  <c:v>-14.66</c:v>
                </c:pt>
                <c:pt idx="114">
                  <c:v>-14.44</c:v>
                </c:pt>
                <c:pt idx="115">
                  <c:v>-14.57</c:v>
                </c:pt>
                <c:pt idx="116">
                  <c:v>-14.85</c:v>
                </c:pt>
                <c:pt idx="117">
                  <c:v>-14.75</c:v>
                </c:pt>
                <c:pt idx="118">
                  <c:v>-14.87</c:v>
                </c:pt>
                <c:pt idx="119">
                  <c:v>-14.69</c:v>
                </c:pt>
                <c:pt idx="120">
                  <c:v>-14</c:v>
                </c:pt>
                <c:pt idx="121">
                  <c:v>-13.68</c:v>
                </c:pt>
                <c:pt idx="122">
                  <c:v>-13.72</c:v>
                </c:pt>
                <c:pt idx="123">
                  <c:v>-13.92</c:v>
                </c:pt>
                <c:pt idx="124">
                  <c:v>-13.24</c:v>
                </c:pt>
                <c:pt idx="125">
                  <c:v>-12.76</c:v>
                </c:pt>
                <c:pt idx="126">
                  <c:v>-12.52</c:v>
                </c:pt>
                <c:pt idx="127">
                  <c:v>-12.3</c:v>
                </c:pt>
                <c:pt idx="128">
                  <c:v>-12.22</c:v>
                </c:pt>
                <c:pt idx="129">
                  <c:v>-12.39</c:v>
                </c:pt>
                <c:pt idx="130">
                  <c:v>-12.21</c:v>
                </c:pt>
                <c:pt idx="131">
                  <c:v>-12</c:v>
                </c:pt>
                <c:pt idx="132">
                  <c:v>-11.8</c:v>
                </c:pt>
                <c:pt idx="133">
                  <c:v>-11.9</c:v>
                </c:pt>
                <c:pt idx="134">
                  <c:v>-12.11</c:v>
                </c:pt>
                <c:pt idx="135">
                  <c:v>-11.99</c:v>
                </c:pt>
                <c:pt idx="136">
                  <c:v>-11.96</c:v>
                </c:pt>
                <c:pt idx="137">
                  <c:v>-11.93</c:v>
                </c:pt>
                <c:pt idx="138">
                  <c:v>-12.1</c:v>
                </c:pt>
                <c:pt idx="139">
                  <c:v>-12.46</c:v>
                </c:pt>
                <c:pt idx="140">
                  <c:v>-13.22</c:v>
                </c:pt>
                <c:pt idx="141">
                  <c:v>-13.68</c:v>
                </c:pt>
                <c:pt idx="142">
                  <c:v>-13.35</c:v>
                </c:pt>
                <c:pt idx="143">
                  <c:v>-13.6</c:v>
                </c:pt>
                <c:pt idx="144">
                  <c:v>-13.93</c:v>
                </c:pt>
                <c:pt idx="145">
                  <c:v>-14.23</c:v>
                </c:pt>
                <c:pt idx="146">
                  <c:v>-14.26</c:v>
                </c:pt>
                <c:pt idx="147">
                  <c:v>-14.14</c:v>
                </c:pt>
                <c:pt idx="148">
                  <c:v>-14.01</c:v>
                </c:pt>
                <c:pt idx="149">
                  <c:v>-13.96</c:v>
                </c:pt>
                <c:pt idx="150">
                  <c:v>-13.74</c:v>
                </c:pt>
                <c:pt idx="151">
                  <c:v>-13.43</c:v>
                </c:pt>
                <c:pt idx="152">
                  <c:v>-13.08</c:v>
                </c:pt>
                <c:pt idx="153">
                  <c:v>-12.74</c:v>
                </c:pt>
                <c:pt idx="154">
                  <c:v>-12.45</c:v>
                </c:pt>
                <c:pt idx="155">
                  <c:v>-12.02</c:v>
                </c:pt>
                <c:pt idx="156">
                  <c:v>-11.54</c:v>
                </c:pt>
                <c:pt idx="157">
                  <c:v>-11.18</c:v>
                </c:pt>
                <c:pt idx="158">
                  <c:v>-10.83</c:v>
                </c:pt>
                <c:pt idx="159">
                  <c:v>-10.69</c:v>
                </c:pt>
                <c:pt idx="160">
                  <c:v>-10.32</c:v>
                </c:pt>
                <c:pt idx="161">
                  <c:v>-9.51</c:v>
                </c:pt>
                <c:pt idx="162">
                  <c:v>-8.4700000000000006</c:v>
                </c:pt>
                <c:pt idx="163">
                  <c:v>-7.79</c:v>
                </c:pt>
                <c:pt idx="164">
                  <c:v>-7.38</c:v>
                </c:pt>
                <c:pt idx="165">
                  <c:v>-6.59</c:v>
                </c:pt>
                <c:pt idx="166">
                  <c:v>-5.3</c:v>
                </c:pt>
                <c:pt idx="167">
                  <c:v>-4.01</c:v>
                </c:pt>
                <c:pt idx="168">
                  <c:v>-2.94</c:v>
                </c:pt>
                <c:pt idx="169">
                  <c:v>-2.08</c:v>
                </c:pt>
                <c:pt idx="170">
                  <c:v>-1</c:v>
                </c:pt>
                <c:pt idx="171">
                  <c:v>0.47</c:v>
                </c:pt>
                <c:pt idx="172">
                  <c:v>2.12</c:v>
                </c:pt>
                <c:pt idx="173">
                  <c:v>4</c:v>
                </c:pt>
                <c:pt idx="174">
                  <c:v>5.78</c:v>
                </c:pt>
                <c:pt idx="175">
                  <c:v>7.48</c:v>
                </c:pt>
                <c:pt idx="176">
                  <c:v>9.39</c:v>
                </c:pt>
                <c:pt idx="177">
                  <c:v>11.73</c:v>
                </c:pt>
                <c:pt idx="178">
                  <c:v>14.02</c:v>
                </c:pt>
                <c:pt idx="179">
                  <c:v>16.18</c:v>
                </c:pt>
                <c:pt idx="180">
                  <c:v>18.64</c:v>
                </c:pt>
                <c:pt idx="181">
                  <c:v>21.11</c:v>
                </c:pt>
                <c:pt idx="182">
                  <c:v>23.44</c:v>
                </c:pt>
                <c:pt idx="183">
                  <c:v>25.78</c:v>
                </c:pt>
                <c:pt idx="184">
                  <c:v>27.84</c:v>
                </c:pt>
                <c:pt idx="185">
                  <c:v>29.73</c:v>
                </c:pt>
                <c:pt idx="186">
                  <c:v>31.62</c:v>
                </c:pt>
                <c:pt idx="187">
                  <c:v>33.61</c:v>
                </c:pt>
                <c:pt idx="188">
                  <c:v>35.44</c:v>
                </c:pt>
                <c:pt idx="189">
                  <c:v>36.93</c:v>
                </c:pt>
                <c:pt idx="190">
                  <c:v>38.24</c:v>
                </c:pt>
                <c:pt idx="191">
                  <c:v>39.53</c:v>
                </c:pt>
                <c:pt idx="192">
                  <c:v>40.9</c:v>
                </c:pt>
                <c:pt idx="193">
                  <c:v>42.04</c:v>
                </c:pt>
                <c:pt idx="194">
                  <c:v>42.78</c:v>
                </c:pt>
                <c:pt idx="195">
                  <c:v>43.4</c:v>
                </c:pt>
                <c:pt idx="196">
                  <c:v>43.88</c:v>
                </c:pt>
                <c:pt idx="197">
                  <c:v>44.17</c:v>
                </c:pt>
                <c:pt idx="198">
                  <c:v>44.36</c:v>
                </c:pt>
                <c:pt idx="199">
                  <c:v>44.44</c:v>
                </c:pt>
                <c:pt idx="200">
                  <c:v>44.59</c:v>
                </c:pt>
                <c:pt idx="201">
                  <c:v>44.51</c:v>
                </c:pt>
                <c:pt idx="202">
                  <c:v>44.38</c:v>
                </c:pt>
                <c:pt idx="203">
                  <c:v>44.6</c:v>
                </c:pt>
                <c:pt idx="204">
                  <c:v>44.6</c:v>
                </c:pt>
                <c:pt idx="205">
                  <c:v>44.98</c:v>
                </c:pt>
                <c:pt idx="206">
                  <c:v>45.64</c:v>
                </c:pt>
                <c:pt idx="207">
                  <c:v>46.86</c:v>
                </c:pt>
                <c:pt idx="208">
                  <c:v>47.68</c:v>
                </c:pt>
                <c:pt idx="209">
                  <c:v>48.88</c:v>
                </c:pt>
                <c:pt idx="210">
                  <c:v>49.5</c:v>
                </c:pt>
                <c:pt idx="211">
                  <c:v>50.19</c:v>
                </c:pt>
                <c:pt idx="212">
                  <c:v>50.49</c:v>
                </c:pt>
                <c:pt idx="213">
                  <c:v>50.67</c:v>
                </c:pt>
                <c:pt idx="214">
                  <c:v>50.89</c:v>
                </c:pt>
                <c:pt idx="215">
                  <c:v>51.17</c:v>
                </c:pt>
                <c:pt idx="216">
                  <c:v>51.65</c:v>
                </c:pt>
                <c:pt idx="217">
                  <c:v>52.19</c:v>
                </c:pt>
                <c:pt idx="218">
                  <c:v>52.53</c:v>
                </c:pt>
                <c:pt idx="219">
                  <c:v>52.52</c:v>
                </c:pt>
                <c:pt idx="220">
                  <c:v>51.93</c:v>
                </c:pt>
                <c:pt idx="221">
                  <c:v>51.25</c:v>
                </c:pt>
                <c:pt idx="222">
                  <c:v>50.57</c:v>
                </c:pt>
                <c:pt idx="223">
                  <c:v>50.26</c:v>
                </c:pt>
                <c:pt idx="224">
                  <c:v>50.01</c:v>
                </c:pt>
                <c:pt idx="225">
                  <c:v>50.08</c:v>
                </c:pt>
                <c:pt idx="226">
                  <c:v>50.1</c:v>
                </c:pt>
                <c:pt idx="227">
                  <c:v>50.04</c:v>
                </c:pt>
                <c:pt idx="228">
                  <c:v>49.88</c:v>
                </c:pt>
                <c:pt idx="229">
                  <c:v>49.46</c:v>
                </c:pt>
                <c:pt idx="230">
                  <c:v>48.65</c:v>
                </c:pt>
                <c:pt idx="231">
                  <c:v>48.17</c:v>
                </c:pt>
                <c:pt idx="232">
                  <c:v>48.08</c:v>
                </c:pt>
                <c:pt idx="233">
                  <c:v>47.91</c:v>
                </c:pt>
                <c:pt idx="234">
                  <c:v>47.64</c:v>
                </c:pt>
                <c:pt idx="235">
                  <c:v>47.36</c:v>
                </c:pt>
                <c:pt idx="236">
                  <c:v>47.03</c:v>
                </c:pt>
                <c:pt idx="237">
                  <c:v>46.82</c:v>
                </c:pt>
                <c:pt idx="238">
                  <c:v>46.29</c:v>
                </c:pt>
                <c:pt idx="239">
                  <c:v>46.03</c:v>
                </c:pt>
                <c:pt idx="240">
                  <c:v>45.87</c:v>
                </c:pt>
                <c:pt idx="241">
                  <c:v>45.66</c:v>
                </c:pt>
                <c:pt idx="242">
                  <c:v>45.22</c:v>
                </c:pt>
                <c:pt idx="243">
                  <c:v>44.74</c:v>
                </c:pt>
                <c:pt idx="244">
                  <c:v>43.96</c:v>
                </c:pt>
                <c:pt idx="245">
                  <c:v>43.15</c:v>
                </c:pt>
                <c:pt idx="246">
                  <c:v>42.45</c:v>
                </c:pt>
                <c:pt idx="247">
                  <c:v>41.82</c:v>
                </c:pt>
                <c:pt idx="248">
                  <c:v>41.38</c:v>
                </c:pt>
                <c:pt idx="249">
                  <c:v>41.06</c:v>
                </c:pt>
                <c:pt idx="250">
                  <c:v>40.67</c:v>
                </c:pt>
                <c:pt idx="251">
                  <c:v>40.21</c:v>
                </c:pt>
                <c:pt idx="252">
                  <c:v>39.630000000000003</c:v>
                </c:pt>
                <c:pt idx="253">
                  <c:v>38.76</c:v>
                </c:pt>
                <c:pt idx="254">
                  <c:v>37.81</c:v>
                </c:pt>
                <c:pt idx="255">
                  <c:v>36.92</c:v>
                </c:pt>
                <c:pt idx="256">
                  <c:v>36.57</c:v>
                </c:pt>
                <c:pt idx="257">
                  <c:v>36.21</c:v>
                </c:pt>
                <c:pt idx="258">
                  <c:v>35.81</c:v>
                </c:pt>
                <c:pt idx="259">
                  <c:v>34.69</c:v>
                </c:pt>
                <c:pt idx="260">
                  <c:v>33.83</c:v>
                </c:pt>
                <c:pt idx="261">
                  <c:v>33.21</c:v>
                </c:pt>
                <c:pt idx="262">
                  <c:v>32.49</c:v>
                </c:pt>
                <c:pt idx="263">
                  <c:v>31.44</c:v>
                </c:pt>
                <c:pt idx="264">
                  <c:v>30.79</c:v>
                </c:pt>
                <c:pt idx="265">
                  <c:v>30.47</c:v>
                </c:pt>
                <c:pt idx="266">
                  <c:v>29.85</c:v>
                </c:pt>
                <c:pt idx="267">
                  <c:v>29.58</c:v>
                </c:pt>
                <c:pt idx="268">
                  <c:v>29.63</c:v>
                </c:pt>
                <c:pt idx="269">
                  <c:v>29.38</c:v>
                </c:pt>
                <c:pt idx="270">
                  <c:v>29.12</c:v>
                </c:pt>
                <c:pt idx="271">
                  <c:v>28.73</c:v>
                </c:pt>
                <c:pt idx="272">
                  <c:v>27.56</c:v>
                </c:pt>
                <c:pt idx="273">
                  <c:v>26.47</c:v>
                </c:pt>
                <c:pt idx="274">
                  <c:v>25.32</c:v>
                </c:pt>
                <c:pt idx="275">
                  <c:v>23.77</c:v>
                </c:pt>
                <c:pt idx="276">
                  <c:v>22.32</c:v>
                </c:pt>
                <c:pt idx="277">
                  <c:v>21.27</c:v>
                </c:pt>
                <c:pt idx="278">
                  <c:v>20.43</c:v>
                </c:pt>
                <c:pt idx="279">
                  <c:v>19.829999999999998</c:v>
                </c:pt>
                <c:pt idx="280">
                  <c:v>19.29</c:v>
                </c:pt>
                <c:pt idx="281">
                  <c:v>18.77</c:v>
                </c:pt>
                <c:pt idx="282">
                  <c:v>18.22</c:v>
                </c:pt>
                <c:pt idx="283">
                  <c:v>17.55</c:v>
                </c:pt>
                <c:pt idx="284">
                  <c:v>16.98</c:v>
                </c:pt>
                <c:pt idx="285">
                  <c:v>16.89</c:v>
                </c:pt>
                <c:pt idx="286">
                  <c:v>17.12</c:v>
                </c:pt>
                <c:pt idx="287">
                  <c:v>17.3</c:v>
                </c:pt>
                <c:pt idx="288">
                  <c:v>17.39</c:v>
                </c:pt>
                <c:pt idx="289">
                  <c:v>17.440000000000001</c:v>
                </c:pt>
                <c:pt idx="290">
                  <c:v>17.579999999999998</c:v>
                </c:pt>
                <c:pt idx="291">
                  <c:v>17.75</c:v>
                </c:pt>
                <c:pt idx="292">
                  <c:v>17.88</c:v>
                </c:pt>
                <c:pt idx="293">
                  <c:v>17.16</c:v>
                </c:pt>
                <c:pt idx="294">
                  <c:v>16.420000000000002</c:v>
                </c:pt>
                <c:pt idx="295">
                  <c:v>16.41</c:v>
                </c:pt>
                <c:pt idx="296">
                  <c:v>16.77</c:v>
                </c:pt>
                <c:pt idx="297">
                  <c:v>17.100000000000001</c:v>
                </c:pt>
                <c:pt idx="298">
                  <c:v>17.11</c:v>
                </c:pt>
                <c:pt idx="299">
                  <c:v>16.87</c:v>
                </c:pt>
                <c:pt idx="300">
                  <c:v>16.829999999999998</c:v>
                </c:pt>
                <c:pt idx="301">
                  <c:v>17.329999999999998</c:v>
                </c:pt>
                <c:pt idx="302">
                  <c:v>17.47</c:v>
                </c:pt>
                <c:pt idx="303">
                  <c:v>18.16</c:v>
                </c:pt>
                <c:pt idx="304">
                  <c:v>18.850000000000001</c:v>
                </c:pt>
                <c:pt idx="305">
                  <c:v>18.55</c:v>
                </c:pt>
                <c:pt idx="306">
                  <c:v>18.14</c:v>
                </c:pt>
                <c:pt idx="307">
                  <c:v>17.72</c:v>
                </c:pt>
                <c:pt idx="308">
                  <c:v>17.23</c:v>
                </c:pt>
                <c:pt idx="309">
                  <c:v>16.559999999999999</c:v>
                </c:pt>
                <c:pt idx="310">
                  <c:v>15.51</c:v>
                </c:pt>
                <c:pt idx="311">
                  <c:v>14.08</c:v>
                </c:pt>
                <c:pt idx="312">
                  <c:v>13.44</c:v>
                </c:pt>
                <c:pt idx="313">
                  <c:v>13.19</c:v>
                </c:pt>
                <c:pt idx="314">
                  <c:v>12.95</c:v>
                </c:pt>
                <c:pt idx="315">
                  <c:v>12.63</c:v>
                </c:pt>
                <c:pt idx="316">
                  <c:v>12.05</c:v>
                </c:pt>
                <c:pt idx="317">
                  <c:v>10.95</c:v>
                </c:pt>
                <c:pt idx="318">
                  <c:v>9.61</c:v>
                </c:pt>
                <c:pt idx="319">
                  <c:v>8.43</c:v>
                </c:pt>
                <c:pt idx="320">
                  <c:v>7.39</c:v>
                </c:pt>
                <c:pt idx="321">
                  <c:v>6.7</c:v>
                </c:pt>
                <c:pt idx="322">
                  <c:v>5.82</c:v>
                </c:pt>
                <c:pt idx="323">
                  <c:v>5</c:v>
                </c:pt>
                <c:pt idx="324">
                  <c:v>4.08</c:v>
                </c:pt>
                <c:pt idx="325">
                  <c:v>3.4</c:v>
                </c:pt>
                <c:pt idx="326">
                  <c:v>2.61</c:v>
                </c:pt>
                <c:pt idx="327">
                  <c:v>1.71</c:v>
                </c:pt>
                <c:pt idx="328">
                  <c:v>0.84</c:v>
                </c:pt>
                <c:pt idx="329">
                  <c:v>-0.19</c:v>
                </c:pt>
                <c:pt idx="330">
                  <c:v>-1.1200000000000001</c:v>
                </c:pt>
                <c:pt idx="331">
                  <c:v>-1.76</c:v>
                </c:pt>
                <c:pt idx="332">
                  <c:v>-2.34</c:v>
                </c:pt>
                <c:pt idx="333">
                  <c:v>-3.01</c:v>
                </c:pt>
                <c:pt idx="334">
                  <c:v>-3.76</c:v>
                </c:pt>
                <c:pt idx="335">
                  <c:v>-4.4000000000000004</c:v>
                </c:pt>
                <c:pt idx="336">
                  <c:v>-4.8600000000000003</c:v>
                </c:pt>
                <c:pt idx="337">
                  <c:v>-5.42</c:v>
                </c:pt>
                <c:pt idx="338">
                  <c:v>-5.89</c:v>
                </c:pt>
                <c:pt idx="339">
                  <c:v>-6.4</c:v>
                </c:pt>
                <c:pt idx="340">
                  <c:v>-7.11</c:v>
                </c:pt>
                <c:pt idx="341">
                  <c:v>-7.87</c:v>
                </c:pt>
                <c:pt idx="342">
                  <c:v>-8.3800000000000008</c:v>
                </c:pt>
                <c:pt idx="343">
                  <c:v>-8.64</c:v>
                </c:pt>
                <c:pt idx="344">
                  <c:v>-9.3000000000000007</c:v>
                </c:pt>
                <c:pt idx="345">
                  <c:v>-9.77</c:v>
                </c:pt>
                <c:pt idx="346">
                  <c:v>-10.25</c:v>
                </c:pt>
                <c:pt idx="347">
                  <c:v>-10.67</c:v>
                </c:pt>
                <c:pt idx="348">
                  <c:v>-11.18</c:v>
                </c:pt>
                <c:pt idx="349">
                  <c:v>-11.9</c:v>
                </c:pt>
                <c:pt idx="350">
                  <c:v>-12.43</c:v>
                </c:pt>
                <c:pt idx="351">
                  <c:v>-13</c:v>
                </c:pt>
                <c:pt idx="352">
                  <c:v>-13.4</c:v>
                </c:pt>
                <c:pt idx="353">
                  <c:v>-13.58</c:v>
                </c:pt>
                <c:pt idx="354">
                  <c:v>-14.04</c:v>
                </c:pt>
                <c:pt idx="355">
                  <c:v>-14.78</c:v>
                </c:pt>
                <c:pt idx="356">
                  <c:v>-15.72</c:v>
                </c:pt>
                <c:pt idx="357">
                  <c:v>-16.93</c:v>
                </c:pt>
                <c:pt idx="358">
                  <c:v>-17.68</c:v>
                </c:pt>
                <c:pt idx="359">
                  <c:v>-18.46</c:v>
                </c:pt>
                <c:pt idx="360">
                  <c:v>-19.34</c:v>
                </c:pt>
                <c:pt idx="361">
                  <c:v>-20.29</c:v>
                </c:pt>
                <c:pt idx="362">
                  <c:v>-20.41</c:v>
                </c:pt>
                <c:pt idx="363">
                  <c:v>-20.47</c:v>
                </c:pt>
                <c:pt idx="364">
                  <c:v>-20.47</c:v>
                </c:pt>
                <c:pt idx="365">
                  <c:v>-20.37</c:v>
                </c:pt>
                <c:pt idx="366">
                  <c:v>-20.309999999999999</c:v>
                </c:pt>
                <c:pt idx="367">
                  <c:v>-20.149999999999999</c:v>
                </c:pt>
                <c:pt idx="368">
                  <c:v>-20.22</c:v>
                </c:pt>
                <c:pt idx="369">
                  <c:v>-20.57</c:v>
                </c:pt>
                <c:pt idx="370">
                  <c:v>-20.49</c:v>
                </c:pt>
                <c:pt idx="371">
                  <c:v>-19.989999999999998</c:v>
                </c:pt>
                <c:pt idx="372">
                  <c:v>-19.32</c:v>
                </c:pt>
                <c:pt idx="373">
                  <c:v>-19.16</c:v>
                </c:pt>
                <c:pt idx="374">
                  <c:v>-19.3</c:v>
                </c:pt>
                <c:pt idx="375">
                  <c:v>-19.43</c:v>
                </c:pt>
                <c:pt idx="376">
                  <c:v>-19.16</c:v>
                </c:pt>
                <c:pt idx="377">
                  <c:v>-18.739999999999998</c:v>
                </c:pt>
                <c:pt idx="378">
                  <c:v>-18.29</c:v>
                </c:pt>
                <c:pt idx="379">
                  <c:v>-17.79</c:v>
                </c:pt>
                <c:pt idx="380">
                  <c:v>-17.32</c:v>
                </c:pt>
                <c:pt idx="381">
                  <c:v>-16.68</c:v>
                </c:pt>
                <c:pt idx="382">
                  <c:v>-16</c:v>
                </c:pt>
                <c:pt idx="383">
                  <c:v>-15.56</c:v>
                </c:pt>
                <c:pt idx="384">
                  <c:v>-15.31</c:v>
                </c:pt>
                <c:pt idx="385">
                  <c:v>-15.23</c:v>
                </c:pt>
                <c:pt idx="386">
                  <c:v>-15.24</c:v>
                </c:pt>
                <c:pt idx="387">
                  <c:v>-15.12</c:v>
                </c:pt>
                <c:pt idx="388">
                  <c:v>-14.83</c:v>
                </c:pt>
                <c:pt idx="389">
                  <c:v>-14.41</c:v>
                </c:pt>
                <c:pt idx="390">
                  <c:v>-14</c:v>
                </c:pt>
                <c:pt idx="391">
                  <c:v>-13.82</c:v>
                </c:pt>
                <c:pt idx="392">
                  <c:v>-13.61</c:v>
                </c:pt>
                <c:pt idx="393">
                  <c:v>-13.36</c:v>
                </c:pt>
                <c:pt idx="394">
                  <c:v>-13.42</c:v>
                </c:pt>
                <c:pt idx="395">
                  <c:v>-13.46</c:v>
                </c:pt>
                <c:pt idx="396">
                  <c:v>-13.52</c:v>
                </c:pt>
                <c:pt idx="397">
                  <c:v>-13.74</c:v>
                </c:pt>
                <c:pt idx="398">
                  <c:v>-13.96</c:v>
                </c:pt>
                <c:pt idx="399">
                  <c:v>-14.11</c:v>
                </c:pt>
                <c:pt idx="400">
                  <c:v>-14.48</c:v>
                </c:pt>
                <c:pt idx="401">
                  <c:v>-14.69</c:v>
                </c:pt>
                <c:pt idx="402">
                  <c:v>-14.9</c:v>
                </c:pt>
                <c:pt idx="403">
                  <c:v>-15.24</c:v>
                </c:pt>
                <c:pt idx="404">
                  <c:v>-15.53</c:v>
                </c:pt>
                <c:pt idx="405">
                  <c:v>-15.94</c:v>
                </c:pt>
                <c:pt idx="406">
                  <c:v>-16.14</c:v>
                </c:pt>
                <c:pt idx="407">
                  <c:v>-16.16</c:v>
                </c:pt>
                <c:pt idx="408">
                  <c:v>-16.25</c:v>
                </c:pt>
                <c:pt idx="409">
                  <c:v>-16.32</c:v>
                </c:pt>
                <c:pt idx="410">
                  <c:v>-16.11</c:v>
                </c:pt>
                <c:pt idx="411">
                  <c:v>-16.38</c:v>
                </c:pt>
                <c:pt idx="412">
                  <c:v>-16.440000000000001</c:v>
                </c:pt>
                <c:pt idx="413">
                  <c:v>-16.04</c:v>
                </c:pt>
                <c:pt idx="414">
                  <c:v>-16.18</c:v>
                </c:pt>
                <c:pt idx="415">
                  <c:v>-16.11</c:v>
                </c:pt>
                <c:pt idx="416">
                  <c:v>-16.05</c:v>
                </c:pt>
                <c:pt idx="417">
                  <c:v>-15.86</c:v>
                </c:pt>
                <c:pt idx="418">
                  <c:v>-15.57</c:v>
                </c:pt>
                <c:pt idx="419">
                  <c:v>-15.19</c:v>
                </c:pt>
                <c:pt idx="420">
                  <c:v>-14.64</c:v>
                </c:pt>
                <c:pt idx="421">
                  <c:v>-14.08</c:v>
                </c:pt>
                <c:pt idx="422">
                  <c:v>-13.14</c:v>
                </c:pt>
                <c:pt idx="423">
                  <c:v>-11.79</c:v>
                </c:pt>
                <c:pt idx="424">
                  <c:v>-10.39</c:v>
                </c:pt>
                <c:pt idx="425">
                  <c:v>-8.76</c:v>
                </c:pt>
                <c:pt idx="426">
                  <c:v>-6.75</c:v>
                </c:pt>
                <c:pt idx="427">
                  <c:v>-4.3600000000000003</c:v>
                </c:pt>
                <c:pt idx="428">
                  <c:v>-1.78</c:v>
                </c:pt>
                <c:pt idx="429">
                  <c:v>0.98</c:v>
                </c:pt>
                <c:pt idx="430">
                  <c:v>4.1900000000000004</c:v>
                </c:pt>
                <c:pt idx="431">
                  <c:v>7.81</c:v>
                </c:pt>
                <c:pt idx="432">
                  <c:v>11.05</c:v>
                </c:pt>
                <c:pt idx="433">
                  <c:v>14.56</c:v>
                </c:pt>
                <c:pt idx="434">
                  <c:v>17.93</c:v>
                </c:pt>
                <c:pt idx="435">
                  <c:v>21.14</c:v>
                </c:pt>
                <c:pt idx="436">
                  <c:v>24.17</c:v>
                </c:pt>
                <c:pt idx="437">
                  <c:v>26.95</c:v>
                </c:pt>
                <c:pt idx="438">
                  <c:v>29.16</c:v>
                </c:pt>
                <c:pt idx="439">
                  <c:v>30.93</c:v>
                </c:pt>
                <c:pt idx="440">
                  <c:v>32.299999999999997</c:v>
                </c:pt>
                <c:pt idx="441">
                  <c:v>33.44</c:v>
                </c:pt>
                <c:pt idx="442">
                  <c:v>34.520000000000003</c:v>
                </c:pt>
                <c:pt idx="443">
                  <c:v>34.33</c:v>
                </c:pt>
                <c:pt idx="444">
                  <c:v>34.299999999999997</c:v>
                </c:pt>
                <c:pt idx="445">
                  <c:v>34.58</c:v>
                </c:pt>
                <c:pt idx="446">
                  <c:v>34.78</c:v>
                </c:pt>
                <c:pt idx="447">
                  <c:v>34.82</c:v>
                </c:pt>
                <c:pt idx="448">
                  <c:v>34.71</c:v>
                </c:pt>
                <c:pt idx="449">
                  <c:v>34.46</c:v>
                </c:pt>
                <c:pt idx="450">
                  <c:v>34.35</c:v>
                </c:pt>
                <c:pt idx="451">
                  <c:v>34.42</c:v>
                </c:pt>
                <c:pt idx="452">
                  <c:v>34.26</c:v>
                </c:pt>
                <c:pt idx="453">
                  <c:v>33.83</c:v>
                </c:pt>
                <c:pt idx="454">
                  <c:v>33.36</c:v>
                </c:pt>
                <c:pt idx="455">
                  <c:v>33.08</c:v>
                </c:pt>
                <c:pt idx="456">
                  <c:v>32.85</c:v>
                </c:pt>
                <c:pt idx="457">
                  <c:v>32.68</c:v>
                </c:pt>
                <c:pt idx="458">
                  <c:v>32.53</c:v>
                </c:pt>
                <c:pt idx="459">
                  <c:v>32.450000000000003</c:v>
                </c:pt>
                <c:pt idx="460">
                  <c:v>32.4</c:v>
                </c:pt>
                <c:pt idx="461">
                  <c:v>32.61</c:v>
                </c:pt>
                <c:pt idx="462">
                  <c:v>33.01</c:v>
                </c:pt>
                <c:pt idx="463">
                  <c:v>32.97</c:v>
                </c:pt>
                <c:pt idx="464">
                  <c:v>32.950000000000003</c:v>
                </c:pt>
                <c:pt idx="465">
                  <c:v>33.03</c:v>
                </c:pt>
                <c:pt idx="466">
                  <c:v>33.53</c:v>
                </c:pt>
                <c:pt idx="467">
                  <c:v>33.97</c:v>
                </c:pt>
                <c:pt idx="468">
                  <c:v>34.299999999999997</c:v>
                </c:pt>
                <c:pt idx="469">
                  <c:v>35.29</c:v>
                </c:pt>
                <c:pt idx="470">
                  <c:v>35.75</c:v>
                </c:pt>
                <c:pt idx="471">
                  <c:v>35.83</c:v>
                </c:pt>
                <c:pt idx="472">
                  <c:v>36.04</c:v>
                </c:pt>
                <c:pt idx="473">
                  <c:v>36.67</c:v>
                </c:pt>
                <c:pt idx="474">
                  <c:v>37.29</c:v>
                </c:pt>
                <c:pt idx="475">
                  <c:v>37.369999999999997</c:v>
                </c:pt>
                <c:pt idx="476">
                  <c:v>37.5</c:v>
                </c:pt>
                <c:pt idx="477">
                  <c:v>37.630000000000003</c:v>
                </c:pt>
                <c:pt idx="478">
                  <c:v>38.57</c:v>
                </c:pt>
                <c:pt idx="479">
                  <c:v>39.01</c:v>
                </c:pt>
                <c:pt idx="480">
                  <c:v>39.39</c:v>
                </c:pt>
                <c:pt idx="481">
                  <c:v>39.93</c:v>
                </c:pt>
                <c:pt idx="482">
                  <c:v>40.25</c:v>
                </c:pt>
                <c:pt idx="483">
                  <c:v>40.69</c:v>
                </c:pt>
                <c:pt idx="484">
                  <c:v>41.39</c:v>
                </c:pt>
                <c:pt idx="485">
                  <c:v>41.78</c:v>
                </c:pt>
                <c:pt idx="486">
                  <c:v>42.37</c:v>
                </c:pt>
                <c:pt idx="487">
                  <c:v>43</c:v>
                </c:pt>
                <c:pt idx="488">
                  <c:v>43.54</c:v>
                </c:pt>
                <c:pt idx="489">
                  <c:v>43.98</c:v>
                </c:pt>
                <c:pt idx="490">
                  <c:v>44.4</c:v>
                </c:pt>
                <c:pt idx="491">
                  <c:v>45.01</c:v>
                </c:pt>
                <c:pt idx="492">
                  <c:v>45.76</c:v>
                </c:pt>
                <c:pt idx="493">
                  <c:v>46.28</c:v>
                </c:pt>
                <c:pt idx="494">
                  <c:v>46.18</c:v>
                </c:pt>
                <c:pt idx="495">
                  <c:v>46.16</c:v>
                </c:pt>
                <c:pt idx="496">
                  <c:v>46.18</c:v>
                </c:pt>
                <c:pt idx="497">
                  <c:v>46.24</c:v>
                </c:pt>
                <c:pt idx="498">
                  <c:v>45.72</c:v>
                </c:pt>
                <c:pt idx="499">
                  <c:v>45.16</c:v>
                </c:pt>
                <c:pt idx="500">
                  <c:v>44.93</c:v>
                </c:pt>
                <c:pt idx="501">
                  <c:v>44.77</c:v>
                </c:pt>
                <c:pt idx="502">
                  <c:v>44.61</c:v>
                </c:pt>
                <c:pt idx="503">
                  <c:v>43.84</c:v>
                </c:pt>
                <c:pt idx="504">
                  <c:v>43.01</c:v>
                </c:pt>
                <c:pt idx="505">
                  <c:v>42.41</c:v>
                </c:pt>
                <c:pt idx="506">
                  <c:v>42.2</c:v>
                </c:pt>
                <c:pt idx="507">
                  <c:v>42.03</c:v>
                </c:pt>
                <c:pt idx="508">
                  <c:v>41.84</c:v>
                </c:pt>
                <c:pt idx="509">
                  <c:v>41.66</c:v>
                </c:pt>
                <c:pt idx="510">
                  <c:v>41.51</c:v>
                </c:pt>
                <c:pt idx="511">
                  <c:v>41.36</c:v>
                </c:pt>
                <c:pt idx="512">
                  <c:v>41.21</c:v>
                </c:pt>
                <c:pt idx="513">
                  <c:v>41.27</c:v>
                </c:pt>
                <c:pt idx="514">
                  <c:v>41.32</c:v>
                </c:pt>
                <c:pt idx="515">
                  <c:v>40.82</c:v>
                </c:pt>
                <c:pt idx="516">
                  <c:v>40.31</c:v>
                </c:pt>
                <c:pt idx="517">
                  <c:v>40.200000000000003</c:v>
                </c:pt>
                <c:pt idx="518">
                  <c:v>40.1</c:v>
                </c:pt>
                <c:pt idx="519">
                  <c:v>39.36</c:v>
                </c:pt>
                <c:pt idx="520">
                  <c:v>38.46</c:v>
                </c:pt>
                <c:pt idx="521">
                  <c:v>37.479999999999997</c:v>
                </c:pt>
                <c:pt idx="522">
                  <c:v>36.200000000000003</c:v>
                </c:pt>
                <c:pt idx="523">
                  <c:v>34.770000000000003</c:v>
                </c:pt>
                <c:pt idx="524">
                  <c:v>33.92</c:v>
                </c:pt>
                <c:pt idx="525">
                  <c:v>33.119999999999997</c:v>
                </c:pt>
                <c:pt idx="526">
                  <c:v>32.61</c:v>
                </c:pt>
                <c:pt idx="527">
                  <c:v>32.21</c:v>
                </c:pt>
                <c:pt idx="528">
                  <c:v>31.88</c:v>
                </c:pt>
                <c:pt idx="529">
                  <c:v>31.32</c:v>
                </c:pt>
                <c:pt idx="530">
                  <c:v>30.59</c:v>
                </c:pt>
                <c:pt idx="531">
                  <c:v>30.05</c:v>
                </c:pt>
                <c:pt idx="532">
                  <c:v>29.75</c:v>
                </c:pt>
                <c:pt idx="533">
                  <c:v>29.41</c:v>
                </c:pt>
                <c:pt idx="534">
                  <c:v>29.06</c:v>
                </c:pt>
                <c:pt idx="535">
                  <c:v>28.51</c:v>
                </c:pt>
                <c:pt idx="536">
                  <c:v>28.13</c:v>
                </c:pt>
                <c:pt idx="537">
                  <c:v>27.41</c:v>
                </c:pt>
                <c:pt idx="538">
                  <c:v>27.2</c:v>
                </c:pt>
                <c:pt idx="539">
                  <c:v>26.98</c:v>
                </c:pt>
                <c:pt idx="540">
                  <c:v>26.61</c:v>
                </c:pt>
                <c:pt idx="541">
                  <c:v>25.89</c:v>
                </c:pt>
                <c:pt idx="542">
                  <c:v>25.1</c:v>
                </c:pt>
                <c:pt idx="543">
                  <c:v>24.41</c:v>
                </c:pt>
                <c:pt idx="544">
                  <c:v>24.3</c:v>
                </c:pt>
                <c:pt idx="545">
                  <c:v>24.05</c:v>
                </c:pt>
                <c:pt idx="546">
                  <c:v>23.55</c:v>
                </c:pt>
                <c:pt idx="547">
                  <c:v>23.32</c:v>
                </c:pt>
                <c:pt idx="548">
                  <c:v>22.97</c:v>
                </c:pt>
                <c:pt idx="549">
                  <c:v>22.97</c:v>
                </c:pt>
                <c:pt idx="550">
                  <c:v>23.22</c:v>
                </c:pt>
                <c:pt idx="551">
                  <c:v>22.96</c:v>
                </c:pt>
                <c:pt idx="552">
                  <c:v>22.65</c:v>
                </c:pt>
                <c:pt idx="553">
                  <c:v>22.26</c:v>
                </c:pt>
                <c:pt idx="554">
                  <c:v>21.85</c:v>
                </c:pt>
                <c:pt idx="555">
                  <c:v>21.47</c:v>
                </c:pt>
                <c:pt idx="556">
                  <c:v>21.12</c:v>
                </c:pt>
                <c:pt idx="557">
                  <c:v>20.72</c:v>
                </c:pt>
                <c:pt idx="558">
                  <c:v>20.190000000000001</c:v>
                </c:pt>
                <c:pt idx="559">
                  <c:v>19.579999999999998</c:v>
                </c:pt>
                <c:pt idx="560">
                  <c:v>18.95</c:v>
                </c:pt>
                <c:pt idx="561">
                  <c:v>18.600000000000001</c:v>
                </c:pt>
                <c:pt idx="562">
                  <c:v>18.350000000000001</c:v>
                </c:pt>
                <c:pt idx="563">
                  <c:v>17.82</c:v>
                </c:pt>
                <c:pt idx="564">
                  <c:v>17.420000000000002</c:v>
                </c:pt>
                <c:pt idx="565">
                  <c:v>17.04</c:v>
                </c:pt>
                <c:pt idx="566">
                  <c:v>16.77</c:v>
                </c:pt>
                <c:pt idx="567">
                  <c:v>16.309999999999999</c:v>
                </c:pt>
                <c:pt idx="568">
                  <c:v>15.89</c:v>
                </c:pt>
                <c:pt idx="569">
                  <c:v>15.61</c:v>
                </c:pt>
                <c:pt idx="570">
                  <c:v>15.39</c:v>
                </c:pt>
                <c:pt idx="571">
                  <c:v>15.4</c:v>
                </c:pt>
                <c:pt idx="572">
                  <c:v>15.4</c:v>
                </c:pt>
                <c:pt idx="573">
                  <c:v>15.32</c:v>
                </c:pt>
                <c:pt idx="574">
                  <c:v>15.32</c:v>
                </c:pt>
                <c:pt idx="575">
                  <c:v>15.64</c:v>
                </c:pt>
                <c:pt idx="576">
                  <c:v>15.86</c:v>
                </c:pt>
                <c:pt idx="577">
                  <c:v>16.03</c:v>
                </c:pt>
                <c:pt idx="578">
                  <c:v>16.39</c:v>
                </c:pt>
                <c:pt idx="579">
                  <c:v>16.75</c:v>
                </c:pt>
                <c:pt idx="580">
                  <c:v>16.68</c:v>
                </c:pt>
                <c:pt idx="581">
                  <c:v>16.579999999999998</c:v>
                </c:pt>
                <c:pt idx="582">
                  <c:v>16.649999999999999</c:v>
                </c:pt>
                <c:pt idx="583">
                  <c:v>16.829999999999998</c:v>
                </c:pt>
                <c:pt idx="584">
                  <c:v>16.95</c:v>
                </c:pt>
                <c:pt idx="585">
                  <c:v>16.96</c:v>
                </c:pt>
                <c:pt idx="586">
                  <c:v>16.97</c:v>
                </c:pt>
                <c:pt idx="587">
                  <c:v>16.95</c:v>
                </c:pt>
                <c:pt idx="588">
                  <c:v>16.829999999999998</c:v>
                </c:pt>
                <c:pt idx="589">
                  <c:v>16.71</c:v>
                </c:pt>
                <c:pt idx="590">
                  <c:v>16.59</c:v>
                </c:pt>
                <c:pt idx="591">
                  <c:v>16.52</c:v>
                </c:pt>
                <c:pt idx="592">
                  <c:v>16.579999999999998</c:v>
                </c:pt>
                <c:pt idx="593">
                  <c:v>16.670000000000002</c:v>
                </c:pt>
                <c:pt idx="594">
                  <c:v>16.63</c:v>
                </c:pt>
                <c:pt idx="595">
                  <c:v>16.41</c:v>
                </c:pt>
                <c:pt idx="596">
                  <c:v>16.420000000000002</c:v>
                </c:pt>
                <c:pt idx="597">
                  <c:v>16.36</c:v>
                </c:pt>
                <c:pt idx="598">
                  <c:v>16.11</c:v>
                </c:pt>
                <c:pt idx="599">
                  <c:v>16.28</c:v>
                </c:pt>
                <c:pt idx="600">
                  <c:v>16.37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-6.39</c:v>
                </c:pt>
                <c:pt idx="1">
                  <c:v>-5.31</c:v>
                </c:pt>
                <c:pt idx="2">
                  <c:v>-4.25</c:v>
                </c:pt>
                <c:pt idx="3">
                  <c:v>-3.79</c:v>
                </c:pt>
                <c:pt idx="4">
                  <c:v>-3.33</c:v>
                </c:pt>
                <c:pt idx="5">
                  <c:v>-2.93</c:v>
                </c:pt>
                <c:pt idx="6">
                  <c:v>-2.69</c:v>
                </c:pt>
                <c:pt idx="7">
                  <c:v>-2.68</c:v>
                </c:pt>
                <c:pt idx="8">
                  <c:v>-3.26</c:v>
                </c:pt>
                <c:pt idx="9">
                  <c:v>-4.3099999999999996</c:v>
                </c:pt>
                <c:pt idx="10">
                  <c:v>-5.04</c:v>
                </c:pt>
                <c:pt idx="11">
                  <c:v>-5.8</c:v>
                </c:pt>
                <c:pt idx="12">
                  <c:v>-6.43</c:v>
                </c:pt>
                <c:pt idx="13">
                  <c:v>-6.46</c:v>
                </c:pt>
                <c:pt idx="14">
                  <c:v>-5.99</c:v>
                </c:pt>
                <c:pt idx="15">
                  <c:v>-5.12</c:v>
                </c:pt>
                <c:pt idx="16">
                  <c:v>-4.1100000000000003</c:v>
                </c:pt>
                <c:pt idx="17">
                  <c:v>-2.83</c:v>
                </c:pt>
                <c:pt idx="18">
                  <c:v>-1.62</c:v>
                </c:pt>
                <c:pt idx="19">
                  <c:v>-0.56000000000000005</c:v>
                </c:pt>
                <c:pt idx="20">
                  <c:v>0.59</c:v>
                </c:pt>
                <c:pt idx="21">
                  <c:v>1.48</c:v>
                </c:pt>
                <c:pt idx="22">
                  <c:v>1.9</c:v>
                </c:pt>
                <c:pt idx="23">
                  <c:v>1.78</c:v>
                </c:pt>
                <c:pt idx="24">
                  <c:v>1.1499999999999999</c:v>
                </c:pt>
                <c:pt idx="25">
                  <c:v>0.44</c:v>
                </c:pt>
                <c:pt idx="26">
                  <c:v>-0.43</c:v>
                </c:pt>
                <c:pt idx="27">
                  <c:v>-1.57</c:v>
                </c:pt>
                <c:pt idx="28">
                  <c:v>-2.87</c:v>
                </c:pt>
                <c:pt idx="29">
                  <c:v>-4.29</c:v>
                </c:pt>
                <c:pt idx="30">
                  <c:v>-5.57</c:v>
                </c:pt>
                <c:pt idx="31">
                  <c:v>-6.3</c:v>
                </c:pt>
                <c:pt idx="32">
                  <c:v>-6.85</c:v>
                </c:pt>
                <c:pt idx="33">
                  <c:v>-6.91</c:v>
                </c:pt>
                <c:pt idx="34">
                  <c:v>-6.66</c:v>
                </c:pt>
                <c:pt idx="35">
                  <c:v>-6</c:v>
                </c:pt>
                <c:pt idx="36">
                  <c:v>-5.16</c:v>
                </c:pt>
                <c:pt idx="37">
                  <c:v>-4.09</c:v>
                </c:pt>
                <c:pt idx="38">
                  <c:v>-3.07</c:v>
                </c:pt>
                <c:pt idx="39">
                  <c:v>-1.79</c:v>
                </c:pt>
                <c:pt idx="40">
                  <c:v>-0.72</c:v>
                </c:pt>
                <c:pt idx="41">
                  <c:v>0.12</c:v>
                </c:pt>
                <c:pt idx="42">
                  <c:v>0.9</c:v>
                </c:pt>
                <c:pt idx="43">
                  <c:v>1.1299999999999999</c:v>
                </c:pt>
                <c:pt idx="44">
                  <c:v>0.77</c:v>
                </c:pt>
                <c:pt idx="45">
                  <c:v>-0.14000000000000001</c:v>
                </c:pt>
                <c:pt idx="46">
                  <c:v>-1.1599999999999999</c:v>
                </c:pt>
                <c:pt idx="47">
                  <c:v>-2.4</c:v>
                </c:pt>
                <c:pt idx="48">
                  <c:v>-3.34</c:v>
                </c:pt>
                <c:pt idx="49">
                  <c:v>-4.33</c:v>
                </c:pt>
                <c:pt idx="50">
                  <c:v>-4.9000000000000004</c:v>
                </c:pt>
                <c:pt idx="51">
                  <c:v>-4.8099999999999996</c:v>
                </c:pt>
                <c:pt idx="52">
                  <c:v>-4.26</c:v>
                </c:pt>
                <c:pt idx="53">
                  <c:v>-3.61</c:v>
                </c:pt>
                <c:pt idx="54">
                  <c:v>-2.64</c:v>
                </c:pt>
                <c:pt idx="55">
                  <c:v>-1.61</c:v>
                </c:pt>
                <c:pt idx="56">
                  <c:v>-0.99</c:v>
                </c:pt>
                <c:pt idx="57">
                  <c:v>-1.33</c:v>
                </c:pt>
                <c:pt idx="58">
                  <c:v>-1.42</c:v>
                </c:pt>
                <c:pt idx="59">
                  <c:v>-0.41</c:v>
                </c:pt>
                <c:pt idx="60">
                  <c:v>0.71</c:v>
                </c:pt>
                <c:pt idx="61">
                  <c:v>1.88</c:v>
                </c:pt>
                <c:pt idx="62">
                  <c:v>3.14</c:v>
                </c:pt>
                <c:pt idx="63">
                  <c:v>4.3099999999999996</c:v>
                </c:pt>
                <c:pt idx="64">
                  <c:v>5.34</c:v>
                </c:pt>
                <c:pt idx="65">
                  <c:v>5.85</c:v>
                </c:pt>
                <c:pt idx="66">
                  <c:v>6.36</c:v>
                </c:pt>
                <c:pt idx="67">
                  <c:v>6.7</c:v>
                </c:pt>
                <c:pt idx="68">
                  <c:v>6.65</c:v>
                </c:pt>
                <c:pt idx="69">
                  <c:v>6.43</c:v>
                </c:pt>
                <c:pt idx="70">
                  <c:v>5.8</c:v>
                </c:pt>
                <c:pt idx="71">
                  <c:v>5.24</c:v>
                </c:pt>
                <c:pt idx="72">
                  <c:v>4.5</c:v>
                </c:pt>
                <c:pt idx="73">
                  <c:v>3.56</c:v>
                </c:pt>
                <c:pt idx="74">
                  <c:v>2.3199999999999998</c:v>
                </c:pt>
                <c:pt idx="75">
                  <c:v>1.01</c:v>
                </c:pt>
                <c:pt idx="76">
                  <c:v>0.22</c:v>
                </c:pt>
                <c:pt idx="77">
                  <c:v>-0.06</c:v>
                </c:pt>
                <c:pt idx="78">
                  <c:v>-0.18</c:v>
                </c:pt>
                <c:pt idx="79">
                  <c:v>7.0000000000000007E-2</c:v>
                </c:pt>
                <c:pt idx="80">
                  <c:v>0.55000000000000004</c:v>
                </c:pt>
                <c:pt idx="81">
                  <c:v>1.34</c:v>
                </c:pt>
                <c:pt idx="82">
                  <c:v>2.23</c:v>
                </c:pt>
                <c:pt idx="83">
                  <c:v>3.37</c:v>
                </c:pt>
                <c:pt idx="84">
                  <c:v>4.5199999999999996</c:v>
                </c:pt>
                <c:pt idx="85">
                  <c:v>5.83</c:v>
                </c:pt>
                <c:pt idx="86">
                  <c:v>7.27</c:v>
                </c:pt>
                <c:pt idx="87">
                  <c:v>8.73</c:v>
                </c:pt>
                <c:pt idx="88">
                  <c:v>9.89</c:v>
                </c:pt>
                <c:pt idx="89">
                  <c:v>10.65</c:v>
                </c:pt>
                <c:pt idx="90">
                  <c:v>11</c:v>
                </c:pt>
                <c:pt idx="91">
                  <c:v>11.27</c:v>
                </c:pt>
                <c:pt idx="92">
                  <c:v>11.17</c:v>
                </c:pt>
                <c:pt idx="93">
                  <c:v>10.73</c:v>
                </c:pt>
                <c:pt idx="94">
                  <c:v>9.9700000000000006</c:v>
                </c:pt>
                <c:pt idx="95">
                  <c:v>9.0299999999999994</c:v>
                </c:pt>
                <c:pt idx="96">
                  <c:v>8.61</c:v>
                </c:pt>
                <c:pt idx="97">
                  <c:v>8.43</c:v>
                </c:pt>
                <c:pt idx="98">
                  <c:v>8.4700000000000006</c:v>
                </c:pt>
                <c:pt idx="99">
                  <c:v>9.07</c:v>
                </c:pt>
                <c:pt idx="100">
                  <c:v>10.24</c:v>
                </c:pt>
                <c:pt idx="101">
                  <c:v>11.73</c:v>
                </c:pt>
                <c:pt idx="102">
                  <c:v>13.4</c:v>
                </c:pt>
                <c:pt idx="103">
                  <c:v>15.22</c:v>
                </c:pt>
                <c:pt idx="104">
                  <c:v>16.989999999999998</c:v>
                </c:pt>
                <c:pt idx="105">
                  <c:v>18.82</c:v>
                </c:pt>
                <c:pt idx="106">
                  <c:v>20.68</c:v>
                </c:pt>
                <c:pt idx="107">
                  <c:v>21.65</c:v>
                </c:pt>
                <c:pt idx="108">
                  <c:v>22.18</c:v>
                </c:pt>
                <c:pt idx="109">
                  <c:v>22.25</c:v>
                </c:pt>
                <c:pt idx="110">
                  <c:v>21.97</c:v>
                </c:pt>
                <c:pt idx="111">
                  <c:v>21.23</c:v>
                </c:pt>
                <c:pt idx="112">
                  <c:v>20.84</c:v>
                </c:pt>
                <c:pt idx="113">
                  <c:v>20.53</c:v>
                </c:pt>
                <c:pt idx="114">
                  <c:v>20.67</c:v>
                </c:pt>
                <c:pt idx="115">
                  <c:v>21.19</c:v>
                </c:pt>
                <c:pt idx="116">
                  <c:v>21.8</c:v>
                </c:pt>
                <c:pt idx="117">
                  <c:v>22.27</c:v>
                </c:pt>
                <c:pt idx="118">
                  <c:v>23.18</c:v>
                </c:pt>
                <c:pt idx="119">
                  <c:v>23.71</c:v>
                </c:pt>
                <c:pt idx="120">
                  <c:v>23.32</c:v>
                </c:pt>
                <c:pt idx="121">
                  <c:v>23.1</c:v>
                </c:pt>
                <c:pt idx="122">
                  <c:v>23.26</c:v>
                </c:pt>
                <c:pt idx="123">
                  <c:v>23.66</c:v>
                </c:pt>
                <c:pt idx="124">
                  <c:v>23.11</c:v>
                </c:pt>
                <c:pt idx="125">
                  <c:v>22.62</c:v>
                </c:pt>
                <c:pt idx="126">
                  <c:v>22.38</c:v>
                </c:pt>
                <c:pt idx="127">
                  <c:v>22.67</c:v>
                </c:pt>
                <c:pt idx="128">
                  <c:v>23.26</c:v>
                </c:pt>
                <c:pt idx="129">
                  <c:v>23.76</c:v>
                </c:pt>
                <c:pt idx="130">
                  <c:v>23.61</c:v>
                </c:pt>
                <c:pt idx="131">
                  <c:v>23.01</c:v>
                </c:pt>
                <c:pt idx="132">
                  <c:v>22.41</c:v>
                </c:pt>
                <c:pt idx="133">
                  <c:v>22.53</c:v>
                </c:pt>
                <c:pt idx="134">
                  <c:v>22.96</c:v>
                </c:pt>
                <c:pt idx="135">
                  <c:v>23.09</c:v>
                </c:pt>
                <c:pt idx="136">
                  <c:v>23.01</c:v>
                </c:pt>
                <c:pt idx="137">
                  <c:v>22.93</c:v>
                </c:pt>
                <c:pt idx="138">
                  <c:v>22.74</c:v>
                </c:pt>
                <c:pt idx="139">
                  <c:v>23.01</c:v>
                </c:pt>
                <c:pt idx="140">
                  <c:v>23.83</c:v>
                </c:pt>
                <c:pt idx="141">
                  <c:v>24.16</c:v>
                </c:pt>
                <c:pt idx="142">
                  <c:v>23.53</c:v>
                </c:pt>
                <c:pt idx="143">
                  <c:v>23.95</c:v>
                </c:pt>
                <c:pt idx="144">
                  <c:v>24.53</c:v>
                </c:pt>
                <c:pt idx="145">
                  <c:v>25.14</c:v>
                </c:pt>
                <c:pt idx="146">
                  <c:v>25.81</c:v>
                </c:pt>
                <c:pt idx="147">
                  <c:v>26.16</c:v>
                </c:pt>
                <c:pt idx="148">
                  <c:v>26.51</c:v>
                </c:pt>
                <c:pt idx="149">
                  <c:v>27.32</c:v>
                </c:pt>
                <c:pt idx="150">
                  <c:v>27.9</c:v>
                </c:pt>
                <c:pt idx="151">
                  <c:v>28.34</c:v>
                </c:pt>
                <c:pt idx="152">
                  <c:v>28.65</c:v>
                </c:pt>
                <c:pt idx="153">
                  <c:v>28.96</c:v>
                </c:pt>
                <c:pt idx="154">
                  <c:v>29.4</c:v>
                </c:pt>
                <c:pt idx="155">
                  <c:v>29.55</c:v>
                </c:pt>
                <c:pt idx="156">
                  <c:v>29.63</c:v>
                </c:pt>
                <c:pt idx="157">
                  <c:v>29.87</c:v>
                </c:pt>
                <c:pt idx="158">
                  <c:v>30.53</c:v>
                </c:pt>
                <c:pt idx="159">
                  <c:v>31.3</c:v>
                </c:pt>
                <c:pt idx="160">
                  <c:v>32.020000000000003</c:v>
                </c:pt>
                <c:pt idx="161">
                  <c:v>32.58</c:v>
                </c:pt>
                <c:pt idx="162">
                  <c:v>32.81</c:v>
                </c:pt>
                <c:pt idx="163">
                  <c:v>33</c:v>
                </c:pt>
                <c:pt idx="164">
                  <c:v>33.29</c:v>
                </c:pt>
                <c:pt idx="165">
                  <c:v>33.5</c:v>
                </c:pt>
                <c:pt idx="166">
                  <c:v>33.6</c:v>
                </c:pt>
                <c:pt idx="167">
                  <c:v>33.65</c:v>
                </c:pt>
                <c:pt idx="168">
                  <c:v>33.770000000000003</c:v>
                </c:pt>
                <c:pt idx="169">
                  <c:v>34.15</c:v>
                </c:pt>
                <c:pt idx="170">
                  <c:v>34.619999999999997</c:v>
                </c:pt>
                <c:pt idx="171">
                  <c:v>35.14</c:v>
                </c:pt>
                <c:pt idx="172">
                  <c:v>35.21</c:v>
                </c:pt>
                <c:pt idx="173">
                  <c:v>35.57</c:v>
                </c:pt>
                <c:pt idx="174">
                  <c:v>36.4</c:v>
                </c:pt>
                <c:pt idx="175">
                  <c:v>37.520000000000003</c:v>
                </c:pt>
                <c:pt idx="176">
                  <c:v>39.18</c:v>
                </c:pt>
                <c:pt idx="177">
                  <c:v>40.61</c:v>
                </c:pt>
                <c:pt idx="178">
                  <c:v>41.93</c:v>
                </c:pt>
                <c:pt idx="179">
                  <c:v>43.02</c:v>
                </c:pt>
                <c:pt idx="180">
                  <c:v>44.64</c:v>
                </c:pt>
                <c:pt idx="181">
                  <c:v>46.15</c:v>
                </c:pt>
                <c:pt idx="182">
                  <c:v>47.69</c:v>
                </c:pt>
                <c:pt idx="183">
                  <c:v>49.54</c:v>
                </c:pt>
                <c:pt idx="184">
                  <c:v>51.16</c:v>
                </c:pt>
                <c:pt idx="185">
                  <c:v>52.86</c:v>
                </c:pt>
                <c:pt idx="186">
                  <c:v>54.97</c:v>
                </c:pt>
                <c:pt idx="187">
                  <c:v>57.15</c:v>
                </c:pt>
                <c:pt idx="188">
                  <c:v>58.9</c:v>
                </c:pt>
                <c:pt idx="189">
                  <c:v>60.42</c:v>
                </c:pt>
                <c:pt idx="190">
                  <c:v>61.96</c:v>
                </c:pt>
                <c:pt idx="191">
                  <c:v>63.42</c:v>
                </c:pt>
                <c:pt idx="192">
                  <c:v>64.599999999999994</c:v>
                </c:pt>
                <c:pt idx="193">
                  <c:v>66.099999999999994</c:v>
                </c:pt>
                <c:pt idx="194">
                  <c:v>66.81</c:v>
                </c:pt>
                <c:pt idx="195">
                  <c:v>67.12</c:v>
                </c:pt>
                <c:pt idx="196">
                  <c:v>67</c:v>
                </c:pt>
                <c:pt idx="197">
                  <c:v>66.459999999999994</c:v>
                </c:pt>
                <c:pt idx="198">
                  <c:v>65.78</c:v>
                </c:pt>
                <c:pt idx="199">
                  <c:v>64.95</c:v>
                </c:pt>
                <c:pt idx="200">
                  <c:v>64.14</c:v>
                </c:pt>
                <c:pt idx="201">
                  <c:v>62.87</c:v>
                </c:pt>
                <c:pt idx="202">
                  <c:v>61.35</c:v>
                </c:pt>
                <c:pt idx="203">
                  <c:v>59.26</c:v>
                </c:pt>
                <c:pt idx="204">
                  <c:v>56.2</c:v>
                </c:pt>
                <c:pt idx="205">
                  <c:v>52.89</c:v>
                </c:pt>
                <c:pt idx="206">
                  <c:v>51.89</c:v>
                </c:pt>
                <c:pt idx="207">
                  <c:v>51.38</c:v>
                </c:pt>
                <c:pt idx="208">
                  <c:v>50.07</c:v>
                </c:pt>
                <c:pt idx="209">
                  <c:v>50.07</c:v>
                </c:pt>
                <c:pt idx="210">
                  <c:v>50.25</c:v>
                </c:pt>
                <c:pt idx="211">
                  <c:v>49.84</c:v>
                </c:pt>
                <c:pt idx="212">
                  <c:v>49.52</c:v>
                </c:pt>
                <c:pt idx="213">
                  <c:v>49.27</c:v>
                </c:pt>
                <c:pt idx="214">
                  <c:v>48.69</c:v>
                </c:pt>
                <c:pt idx="215">
                  <c:v>47.76</c:v>
                </c:pt>
                <c:pt idx="216">
                  <c:v>46.46</c:v>
                </c:pt>
                <c:pt idx="217">
                  <c:v>45.1</c:v>
                </c:pt>
                <c:pt idx="218">
                  <c:v>43.53</c:v>
                </c:pt>
                <c:pt idx="219">
                  <c:v>41.55</c:v>
                </c:pt>
                <c:pt idx="220">
                  <c:v>39.770000000000003</c:v>
                </c:pt>
                <c:pt idx="221">
                  <c:v>38.24</c:v>
                </c:pt>
                <c:pt idx="222">
                  <c:v>37.380000000000003</c:v>
                </c:pt>
                <c:pt idx="223">
                  <c:v>36.47</c:v>
                </c:pt>
                <c:pt idx="224">
                  <c:v>35.22</c:v>
                </c:pt>
                <c:pt idx="225">
                  <c:v>34.15</c:v>
                </c:pt>
                <c:pt idx="226">
                  <c:v>32.909999999999997</c:v>
                </c:pt>
                <c:pt idx="227">
                  <c:v>31.35</c:v>
                </c:pt>
                <c:pt idx="228">
                  <c:v>29.79</c:v>
                </c:pt>
                <c:pt idx="229">
                  <c:v>28.24</c:v>
                </c:pt>
                <c:pt idx="230">
                  <c:v>26.58</c:v>
                </c:pt>
                <c:pt idx="231">
                  <c:v>25.16</c:v>
                </c:pt>
                <c:pt idx="232">
                  <c:v>23.99</c:v>
                </c:pt>
                <c:pt idx="233">
                  <c:v>22.76</c:v>
                </c:pt>
                <c:pt idx="234">
                  <c:v>21.49</c:v>
                </c:pt>
                <c:pt idx="235">
                  <c:v>20.64</c:v>
                </c:pt>
                <c:pt idx="236">
                  <c:v>20.190000000000001</c:v>
                </c:pt>
                <c:pt idx="237">
                  <c:v>19.829999999999998</c:v>
                </c:pt>
                <c:pt idx="238">
                  <c:v>20.03</c:v>
                </c:pt>
                <c:pt idx="239">
                  <c:v>18.93</c:v>
                </c:pt>
                <c:pt idx="240">
                  <c:v>17.73</c:v>
                </c:pt>
                <c:pt idx="241">
                  <c:v>16.47</c:v>
                </c:pt>
                <c:pt idx="242">
                  <c:v>15.48</c:v>
                </c:pt>
                <c:pt idx="243">
                  <c:v>14.49</c:v>
                </c:pt>
                <c:pt idx="244">
                  <c:v>13.43</c:v>
                </c:pt>
                <c:pt idx="245">
                  <c:v>12.28</c:v>
                </c:pt>
                <c:pt idx="246">
                  <c:v>11.26</c:v>
                </c:pt>
                <c:pt idx="247">
                  <c:v>10.43</c:v>
                </c:pt>
                <c:pt idx="248">
                  <c:v>9.6</c:v>
                </c:pt>
                <c:pt idx="249">
                  <c:v>8.76</c:v>
                </c:pt>
                <c:pt idx="250">
                  <c:v>8.1199999999999992</c:v>
                </c:pt>
                <c:pt idx="251">
                  <c:v>7.61</c:v>
                </c:pt>
                <c:pt idx="252">
                  <c:v>6.84</c:v>
                </c:pt>
                <c:pt idx="253">
                  <c:v>6.01</c:v>
                </c:pt>
                <c:pt idx="254">
                  <c:v>5.0199999999999996</c:v>
                </c:pt>
                <c:pt idx="255">
                  <c:v>4.38</c:v>
                </c:pt>
                <c:pt idx="256">
                  <c:v>3.66</c:v>
                </c:pt>
                <c:pt idx="257">
                  <c:v>3</c:v>
                </c:pt>
                <c:pt idx="258">
                  <c:v>2.2799999999999998</c:v>
                </c:pt>
                <c:pt idx="259">
                  <c:v>1.1299999999999999</c:v>
                </c:pt>
                <c:pt idx="260">
                  <c:v>0.17</c:v>
                </c:pt>
                <c:pt idx="261">
                  <c:v>-0.47</c:v>
                </c:pt>
                <c:pt idx="262">
                  <c:v>-1.1399999999999999</c:v>
                </c:pt>
                <c:pt idx="263">
                  <c:v>-2</c:v>
                </c:pt>
                <c:pt idx="264">
                  <c:v>-3.3</c:v>
                </c:pt>
                <c:pt idx="265">
                  <c:v>-4.91</c:v>
                </c:pt>
                <c:pt idx="266">
                  <c:v>-6.44</c:v>
                </c:pt>
                <c:pt idx="267">
                  <c:v>-8.17</c:v>
                </c:pt>
                <c:pt idx="268">
                  <c:v>-9.83</c:v>
                </c:pt>
                <c:pt idx="269">
                  <c:v>-11.67</c:v>
                </c:pt>
                <c:pt idx="270">
                  <c:v>-13.15</c:v>
                </c:pt>
                <c:pt idx="271">
                  <c:v>-14.45</c:v>
                </c:pt>
                <c:pt idx="272">
                  <c:v>-15.9</c:v>
                </c:pt>
                <c:pt idx="273">
                  <c:v>-17.05</c:v>
                </c:pt>
                <c:pt idx="274">
                  <c:v>-18.38</c:v>
                </c:pt>
                <c:pt idx="275">
                  <c:v>-19.82</c:v>
                </c:pt>
                <c:pt idx="276">
                  <c:v>-21.3</c:v>
                </c:pt>
                <c:pt idx="277">
                  <c:v>-22.86</c:v>
                </c:pt>
                <c:pt idx="278">
                  <c:v>-24.2</c:v>
                </c:pt>
                <c:pt idx="279">
                  <c:v>-25.61</c:v>
                </c:pt>
                <c:pt idx="280">
                  <c:v>-27.27</c:v>
                </c:pt>
                <c:pt idx="281">
                  <c:v>-28.86</c:v>
                </c:pt>
                <c:pt idx="282">
                  <c:v>-30.49</c:v>
                </c:pt>
                <c:pt idx="283">
                  <c:v>-32.869999999999997</c:v>
                </c:pt>
                <c:pt idx="284">
                  <c:v>-35.369999999999997</c:v>
                </c:pt>
                <c:pt idx="285">
                  <c:v>-37.79</c:v>
                </c:pt>
                <c:pt idx="286">
                  <c:v>-40.090000000000003</c:v>
                </c:pt>
                <c:pt idx="287">
                  <c:v>-42.41</c:v>
                </c:pt>
                <c:pt idx="288">
                  <c:v>-44.08</c:v>
                </c:pt>
                <c:pt idx="289">
                  <c:v>-45.89</c:v>
                </c:pt>
                <c:pt idx="290">
                  <c:v>-48.23</c:v>
                </c:pt>
                <c:pt idx="291">
                  <c:v>-50.53</c:v>
                </c:pt>
                <c:pt idx="292">
                  <c:v>-53.5</c:v>
                </c:pt>
                <c:pt idx="293">
                  <c:v>-56.79</c:v>
                </c:pt>
                <c:pt idx="294">
                  <c:v>-60.11</c:v>
                </c:pt>
                <c:pt idx="295">
                  <c:v>-62.84</c:v>
                </c:pt>
                <c:pt idx="296">
                  <c:v>-65.36</c:v>
                </c:pt>
                <c:pt idx="297">
                  <c:v>-68.010000000000005</c:v>
                </c:pt>
                <c:pt idx="298">
                  <c:v>-70.8</c:v>
                </c:pt>
                <c:pt idx="299">
                  <c:v>-74</c:v>
                </c:pt>
                <c:pt idx="300">
                  <c:v>-77.180000000000007</c:v>
                </c:pt>
                <c:pt idx="301">
                  <c:v>-79.400000000000006</c:v>
                </c:pt>
                <c:pt idx="302">
                  <c:v>-81.22</c:v>
                </c:pt>
                <c:pt idx="303">
                  <c:v>-83.22</c:v>
                </c:pt>
                <c:pt idx="304">
                  <c:v>-85.38</c:v>
                </c:pt>
                <c:pt idx="305">
                  <c:v>-87.07</c:v>
                </c:pt>
                <c:pt idx="306">
                  <c:v>-89.01</c:v>
                </c:pt>
                <c:pt idx="307">
                  <c:v>-90.49</c:v>
                </c:pt>
                <c:pt idx="308">
                  <c:v>-91.41</c:v>
                </c:pt>
                <c:pt idx="309">
                  <c:v>-91.84</c:v>
                </c:pt>
                <c:pt idx="310">
                  <c:v>-92.17</c:v>
                </c:pt>
                <c:pt idx="311">
                  <c:v>-92.86</c:v>
                </c:pt>
                <c:pt idx="312">
                  <c:v>-94.27</c:v>
                </c:pt>
                <c:pt idx="313">
                  <c:v>-95.65</c:v>
                </c:pt>
                <c:pt idx="314">
                  <c:v>-96.46</c:v>
                </c:pt>
                <c:pt idx="315">
                  <c:v>-96.9</c:v>
                </c:pt>
                <c:pt idx="316">
                  <c:v>-97.56</c:v>
                </c:pt>
                <c:pt idx="317">
                  <c:v>-98.32</c:v>
                </c:pt>
                <c:pt idx="318">
                  <c:v>-99</c:v>
                </c:pt>
                <c:pt idx="319">
                  <c:v>-99.66</c:v>
                </c:pt>
                <c:pt idx="320">
                  <c:v>-100.01</c:v>
                </c:pt>
                <c:pt idx="321">
                  <c:v>-99.66</c:v>
                </c:pt>
                <c:pt idx="322">
                  <c:v>-99.64</c:v>
                </c:pt>
                <c:pt idx="323">
                  <c:v>-99.71</c:v>
                </c:pt>
                <c:pt idx="324">
                  <c:v>-99.37</c:v>
                </c:pt>
                <c:pt idx="325">
                  <c:v>-98.9</c:v>
                </c:pt>
                <c:pt idx="326">
                  <c:v>-98.88</c:v>
                </c:pt>
                <c:pt idx="327">
                  <c:v>-98.29</c:v>
                </c:pt>
                <c:pt idx="328">
                  <c:v>-98</c:v>
                </c:pt>
                <c:pt idx="329">
                  <c:v>-97.32</c:v>
                </c:pt>
                <c:pt idx="330">
                  <c:v>-96.29</c:v>
                </c:pt>
                <c:pt idx="331">
                  <c:v>-95.26</c:v>
                </c:pt>
                <c:pt idx="332">
                  <c:v>-94.55</c:v>
                </c:pt>
                <c:pt idx="333">
                  <c:v>-93.54</c:v>
                </c:pt>
                <c:pt idx="334">
                  <c:v>-92.37</c:v>
                </c:pt>
                <c:pt idx="335">
                  <c:v>-91.3</c:v>
                </c:pt>
                <c:pt idx="336">
                  <c:v>-90.17</c:v>
                </c:pt>
                <c:pt idx="337">
                  <c:v>-88.8</c:v>
                </c:pt>
                <c:pt idx="338">
                  <c:v>-87.26</c:v>
                </c:pt>
                <c:pt idx="339">
                  <c:v>-86.04</c:v>
                </c:pt>
                <c:pt idx="340">
                  <c:v>-84.77</c:v>
                </c:pt>
                <c:pt idx="341">
                  <c:v>-83.21</c:v>
                </c:pt>
                <c:pt idx="342">
                  <c:v>-81.760000000000005</c:v>
                </c:pt>
                <c:pt idx="343">
                  <c:v>-80.06</c:v>
                </c:pt>
                <c:pt idx="344">
                  <c:v>-78.27</c:v>
                </c:pt>
                <c:pt idx="345">
                  <c:v>-77.099999999999994</c:v>
                </c:pt>
                <c:pt idx="346">
                  <c:v>-75.48</c:v>
                </c:pt>
                <c:pt idx="347">
                  <c:v>-74.430000000000007</c:v>
                </c:pt>
                <c:pt idx="348">
                  <c:v>-72.66</c:v>
                </c:pt>
                <c:pt idx="349">
                  <c:v>-70.510000000000005</c:v>
                </c:pt>
                <c:pt idx="350">
                  <c:v>-68.42</c:v>
                </c:pt>
                <c:pt idx="351">
                  <c:v>-66.41</c:v>
                </c:pt>
                <c:pt idx="352">
                  <c:v>-64.48</c:v>
                </c:pt>
                <c:pt idx="353">
                  <c:v>-62.84</c:v>
                </c:pt>
                <c:pt idx="354">
                  <c:v>-61.37</c:v>
                </c:pt>
                <c:pt idx="355">
                  <c:v>-59.48</c:v>
                </c:pt>
                <c:pt idx="356">
                  <c:v>-57.39</c:v>
                </c:pt>
                <c:pt idx="357">
                  <c:v>-55.56</c:v>
                </c:pt>
                <c:pt idx="358">
                  <c:v>-53.31</c:v>
                </c:pt>
                <c:pt idx="359">
                  <c:v>-50.73</c:v>
                </c:pt>
                <c:pt idx="360">
                  <c:v>-48.32</c:v>
                </c:pt>
                <c:pt idx="361">
                  <c:v>-46.09</c:v>
                </c:pt>
                <c:pt idx="362">
                  <c:v>-44.23</c:v>
                </c:pt>
                <c:pt idx="363">
                  <c:v>-42</c:v>
                </c:pt>
                <c:pt idx="364">
                  <c:v>-39.64</c:v>
                </c:pt>
                <c:pt idx="365">
                  <c:v>-37.119999999999997</c:v>
                </c:pt>
                <c:pt idx="366">
                  <c:v>-34.659999999999997</c:v>
                </c:pt>
                <c:pt idx="367">
                  <c:v>-32.76</c:v>
                </c:pt>
                <c:pt idx="368">
                  <c:v>-31.25</c:v>
                </c:pt>
                <c:pt idx="369">
                  <c:v>-29.84</c:v>
                </c:pt>
                <c:pt idx="370">
                  <c:v>-29.79</c:v>
                </c:pt>
                <c:pt idx="371">
                  <c:v>-30.27</c:v>
                </c:pt>
                <c:pt idx="372">
                  <c:v>-30.93</c:v>
                </c:pt>
                <c:pt idx="373">
                  <c:v>-31.04</c:v>
                </c:pt>
                <c:pt idx="374">
                  <c:v>-30.82</c:v>
                </c:pt>
                <c:pt idx="375">
                  <c:v>-30.61</c:v>
                </c:pt>
                <c:pt idx="376">
                  <c:v>-30.57</c:v>
                </c:pt>
                <c:pt idx="377">
                  <c:v>-29.75</c:v>
                </c:pt>
                <c:pt idx="378">
                  <c:v>-29.15</c:v>
                </c:pt>
                <c:pt idx="379">
                  <c:v>-28.47</c:v>
                </c:pt>
                <c:pt idx="380">
                  <c:v>-27.83</c:v>
                </c:pt>
                <c:pt idx="381">
                  <c:v>-26.66</c:v>
                </c:pt>
                <c:pt idx="382">
                  <c:v>-24.85</c:v>
                </c:pt>
                <c:pt idx="383">
                  <c:v>-22.94</c:v>
                </c:pt>
                <c:pt idx="384">
                  <c:v>-20.99</c:v>
                </c:pt>
                <c:pt idx="385">
                  <c:v>-19.52</c:v>
                </c:pt>
                <c:pt idx="386">
                  <c:v>-18.07</c:v>
                </c:pt>
                <c:pt idx="387">
                  <c:v>-16.739999999999998</c:v>
                </c:pt>
                <c:pt idx="388">
                  <c:v>-15.55</c:v>
                </c:pt>
                <c:pt idx="389">
                  <c:v>-14.32</c:v>
                </c:pt>
                <c:pt idx="390">
                  <c:v>-12.99</c:v>
                </c:pt>
                <c:pt idx="391">
                  <c:v>-11.2</c:v>
                </c:pt>
                <c:pt idx="392">
                  <c:v>-9.5399999999999991</c:v>
                </c:pt>
                <c:pt idx="393">
                  <c:v>-7.71</c:v>
                </c:pt>
                <c:pt idx="394">
                  <c:v>-5.46</c:v>
                </c:pt>
                <c:pt idx="395">
                  <c:v>-3.25</c:v>
                </c:pt>
                <c:pt idx="396">
                  <c:v>-1.26</c:v>
                </c:pt>
                <c:pt idx="397">
                  <c:v>0.21</c:v>
                </c:pt>
                <c:pt idx="398">
                  <c:v>1.19</c:v>
                </c:pt>
                <c:pt idx="399">
                  <c:v>2.7</c:v>
                </c:pt>
                <c:pt idx="400">
                  <c:v>4.37</c:v>
                </c:pt>
                <c:pt idx="401">
                  <c:v>5.8</c:v>
                </c:pt>
                <c:pt idx="402">
                  <c:v>7.19</c:v>
                </c:pt>
                <c:pt idx="403">
                  <c:v>8.0299999999999994</c:v>
                </c:pt>
                <c:pt idx="404">
                  <c:v>7.96</c:v>
                </c:pt>
                <c:pt idx="405">
                  <c:v>7.88</c:v>
                </c:pt>
                <c:pt idx="406">
                  <c:v>8.7100000000000009</c:v>
                </c:pt>
                <c:pt idx="407">
                  <c:v>9.26</c:v>
                </c:pt>
                <c:pt idx="408">
                  <c:v>8.9600000000000009</c:v>
                </c:pt>
                <c:pt idx="409">
                  <c:v>9.74</c:v>
                </c:pt>
                <c:pt idx="410">
                  <c:v>10.54</c:v>
                </c:pt>
                <c:pt idx="411">
                  <c:v>11.31</c:v>
                </c:pt>
                <c:pt idx="412">
                  <c:v>11.85</c:v>
                </c:pt>
                <c:pt idx="413">
                  <c:v>12.42</c:v>
                </c:pt>
                <c:pt idx="414">
                  <c:v>13.36</c:v>
                </c:pt>
                <c:pt idx="415">
                  <c:v>14.32</c:v>
                </c:pt>
                <c:pt idx="416">
                  <c:v>15.19</c:v>
                </c:pt>
                <c:pt idx="417">
                  <c:v>16.2</c:v>
                </c:pt>
                <c:pt idx="418">
                  <c:v>17.45</c:v>
                </c:pt>
                <c:pt idx="419">
                  <c:v>18.850000000000001</c:v>
                </c:pt>
                <c:pt idx="420">
                  <c:v>20.43</c:v>
                </c:pt>
                <c:pt idx="421">
                  <c:v>22.38</c:v>
                </c:pt>
                <c:pt idx="422">
                  <c:v>24.67</c:v>
                </c:pt>
                <c:pt idx="423">
                  <c:v>27.22</c:v>
                </c:pt>
                <c:pt idx="424">
                  <c:v>30.23</c:v>
                </c:pt>
                <c:pt idx="425">
                  <c:v>33.450000000000003</c:v>
                </c:pt>
                <c:pt idx="426">
                  <c:v>36.76</c:v>
                </c:pt>
                <c:pt idx="427">
                  <c:v>40.25</c:v>
                </c:pt>
                <c:pt idx="428">
                  <c:v>43.91</c:v>
                </c:pt>
                <c:pt idx="429">
                  <c:v>47.51</c:v>
                </c:pt>
                <c:pt idx="430">
                  <c:v>50.96</c:v>
                </c:pt>
                <c:pt idx="431">
                  <c:v>54.5</c:v>
                </c:pt>
                <c:pt idx="432">
                  <c:v>57.57</c:v>
                </c:pt>
                <c:pt idx="433">
                  <c:v>60.9</c:v>
                </c:pt>
                <c:pt idx="434">
                  <c:v>63.3</c:v>
                </c:pt>
                <c:pt idx="435">
                  <c:v>65.180000000000007</c:v>
                </c:pt>
                <c:pt idx="436">
                  <c:v>66.64</c:v>
                </c:pt>
                <c:pt idx="437">
                  <c:v>67.86</c:v>
                </c:pt>
                <c:pt idx="438">
                  <c:v>68.81</c:v>
                </c:pt>
                <c:pt idx="439">
                  <c:v>69.680000000000007</c:v>
                </c:pt>
                <c:pt idx="440">
                  <c:v>70.41</c:v>
                </c:pt>
                <c:pt idx="441">
                  <c:v>70.67</c:v>
                </c:pt>
                <c:pt idx="442">
                  <c:v>70.8</c:v>
                </c:pt>
                <c:pt idx="443">
                  <c:v>70.31</c:v>
                </c:pt>
                <c:pt idx="444">
                  <c:v>69.73</c:v>
                </c:pt>
                <c:pt idx="445">
                  <c:v>69.06</c:v>
                </c:pt>
                <c:pt idx="446">
                  <c:v>68.42</c:v>
                </c:pt>
                <c:pt idx="447">
                  <c:v>67.84</c:v>
                </c:pt>
                <c:pt idx="448">
                  <c:v>67.38</c:v>
                </c:pt>
                <c:pt idx="449">
                  <c:v>67.040000000000006</c:v>
                </c:pt>
                <c:pt idx="450">
                  <c:v>67.040000000000006</c:v>
                </c:pt>
                <c:pt idx="451">
                  <c:v>67.56</c:v>
                </c:pt>
                <c:pt idx="452">
                  <c:v>68.02</c:v>
                </c:pt>
                <c:pt idx="453">
                  <c:v>68.47</c:v>
                </c:pt>
                <c:pt idx="454">
                  <c:v>68.91</c:v>
                </c:pt>
                <c:pt idx="455">
                  <c:v>69.400000000000006</c:v>
                </c:pt>
                <c:pt idx="456">
                  <c:v>69.900000000000006</c:v>
                </c:pt>
                <c:pt idx="457">
                  <c:v>70.34</c:v>
                </c:pt>
                <c:pt idx="458">
                  <c:v>70.760000000000005</c:v>
                </c:pt>
                <c:pt idx="459">
                  <c:v>70.78</c:v>
                </c:pt>
                <c:pt idx="460">
                  <c:v>70.599999999999994</c:v>
                </c:pt>
                <c:pt idx="461">
                  <c:v>70.33</c:v>
                </c:pt>
                <c:pt idx="462">
                  <c:v>70</c:v>
                </c:pt>
                <c:pt idx="463">
                  <c:v>70.19</c:v>
                </c:pt>
                <c:pt idx="464">
                  <c:v>69.42</c:v>
                </c:pt>
                <c:pt idx="465">
                  <c:v>68.5</c:v>
                </c:pt>
                <c:pt idx="466">
                  <c:v>68.56</c:v>
                </c:pt>
                <c:pt idx="467">
                  <c:v>69.12</c:v>
                </c:pt>
                <c:pt idx="468">
                  <c:v>69.92</c:v>
                </c:pt>
                <c:pt idx="469">
                  <c:v>69.650000000000006</c:v>
                </c:pt>
                <c:pt idx="470">
                  <c:v>69.760000000000005</c:v>
                </c:pt>
                <c:pt idx="471">
                  <c:v>70.239999999999995</c:v>
                </c:pt>
                <c:pt idx="472">
                  <c:v>70.66</c:v>
                </c:pt>
                <c:pt idx="473">
                  <c:v>71</c:v>
                </c:pt>
                <c:pt idx="474">
                  <c:v>71.12</c:v>
                </c:pt>
                <c:pt idx="475">
                  <c:v>71.59</c:v>
                </c:pt>
                <c:pt idx="476">
                  <c:v>71.95</c:v>
                </c:pt>
                <c:pt idx="477">
                  <c:v>72.83</c:v>
                </c:pt>
                <c:pt idx="478">
                  <c:v>74.47</c:v>
                </c:pt>
                <c:pt idx="479">
                  <c:v>74.94</c:v>
                </c:pt>
                <c:pt idx="480">
                  <c:v>75.02</c:v>
                </c:pt>
                <c:pt idx="481">
                  <c:v>74.930000000000007</c:v>
                </c:pt>
                <c:pt idx="482">
                  <c:v>74.2</c:v>
                </c:pt>
                <c:pt idx="483">
                  <c:v>73.72</c:v>
                </c:pt>
                <c:pt idx="484">
                  <c:v>73.709999999999994</c:v>
                </c:pt>
                <c:pt idx="485">
                  <c:v>73.37</c:v>
                </c:pt>
                <c:pt idx="486">
                  <c:v>72.959999999999994</c:v>
                </c:pt>
                <c:pt idx="487">
                  <c:v>73.34</c:v>
                </c:pt>
                <c:pt idx="488">
                  <c:v>73.430000000000007</c:v>
                </c:pt>
                <c:pt idx="489">
                  <c:v>73.569999999999993</c:v>
                </c:pt>
                <c:pt idx="490">
                  <c:v>73.760000000000005</c:v>
                </c:pt>
                <c:pt idx="491">
                  <c:v>73.709999999999994</c:v>
                </c:pt>
                <c:pt idx="492">
                  <c:v>73.489999999999995</c:v>
                </c:pt>
                <c:pt idx="493">
                  <c:v>73.16</c:v>
                </c:pt>
                <c:pt idx="494">
                  <c:v>73.03</c:v>
                </c:pt>
                <c:pt idx="495">
                  <c:v>72.92</c:v>
                </c:pt>
                <c:pt idx="496">
                  <c:v>72.84</c:v>
                </c:pt>
                <c:pt idx="497">
                  <c:v>72.66</c:v>
                </c:pt>
                <c:pt idx="498">
                  <c:v>72.150000000000006</c:v>
                </c:pt>
                <c:pt idx="499">
                  <c:v>71.8</c:v>
                </c:pt>
                <c:pt idx="500">
                  <c:v>71.22</c:v>
                </c:pt>
                <c:pt idx="501">
                  <c:v>70.459999999999994</c:v>
                </c:pt>
                <c:pt idx="502">
                  <c:v>70.260000000000005</c:v>
                </c:pt>
                <c:pt idx="503">
                  <c:v>70.19</c:v>
                </c:pt>
                <c:pt idx="504">
                  <c:v>69.83</c:v>
                </c:pt>
                <c:pt idx="505">
                  <c:v>69.12</c:v>
                </c:pt>
                <c:pt idx="506">
                  <c:v>68.31</c:v>
                </c:pt>
                <c:pt idx="507">
                  <c:v>67.23</c:v>
                </c:pt>
                <c:pt idx="508">
                  <c:v>66.61</c:v>
                </c:pt>
                <c:pt idx="509">
                  <c:v>66.099999999999994</c:v>
                </c:pt>
                <c:pt idx="510">
                  <c:v>65.92</c:v>
                </c:pt>
                <c:pt idx="511">
                  <c:v>65.739999999999995</c:v>
                </c:pt>
                <c:pt idx="512">
                  <c:v>65.55</c:v>
                </c:pt>
                <c:pt idx="513">
                  <c:v>65.290000000000006</c:v>
                </c:pt>
                <c:pt idx="514">
                  <c:v>65.02</c:v>
                </c:pt>
                <c:pt idx="515">
                  <c:v>64.5</c:v>
                </c:pt>
                <c:pt idx="516">
                  <c:v>63.98</c:v>
                </c:pt>
                <c:pt idx="517">
                  <c:v>63.74</c:v>
                </c:pt>
                <c:pt idx="518">
                  <c:v>63.51</c:v>
                </c:pt>
                <c:pt idx="519">
                  <c:v>62.71</c:v>
                </c:pt>
                <c:pt idx="520">
                  <c:v>61.78</c:v>
                </c:pt>
                <c:pt idx="521">
                  <c:v>60.49</c:v>
                </c:pt>
                <c:pt idx="522">
                  <c:v>58.49</c:v>
                </c:pt>
                <c:pt idx="523">
                  <c:v>56.43</c:v>
                </c:pt>
                <c:pt idx="524">
                  <c:v>55.19</c:v>
                </c:pt>
                <c:pt idx="525">
                  <c:v>54.08</c:v>
                </c:pt>
                <c:pt idx="526">
                  <c:v>53.32</c:v>
                </c:pt>
                <c:pt idx="527">
                  <c:v>52.98</c:v>
                </c:pt>
                <c:pt idx="528">
                  <c:v>52.87</c:v>
                </c:pt>
                <c:pt idx="529">
                  <c:v>52.47</c:v>
                </c:pt>
                <c:pt idx="530">
                  <c:v>52.03</c:v>
                </c:pt>
                <c:pt idx="531">
                  <c:v>51.88</c:v>
                </c:pt>
                <c:pt idx="532">
                  <c:v>51.87</c:v>
                </c:pt>
                <c:pt idx="533">
                  <c:v>51.96</c:v>
                </c:pt>
                <c:pt idx="534">
                  <c:v>52.05</c:v>
                </c:pt>
                <c:pt idx="535">
                  <c:v>51.5</c:v>
                </c:pt>
                <c:pt idx="536">
                  <c:v>51.27</c:v>
                </c:pt>
                <c:pt idx="537">
                  <c:v>50.97</c:v>
                </c:pt>
                <c:pt idx="538">
                  <c:v>50.9</c:v>
                </c:pt>
                <c:pt idx="539">
                  <c:v>50.76</c:v>
                </c:pt>
                <c:pt idx="540">
                  <c:v>50.45</c:v>
                </c:pt>
                <c:pt idx="541">
                  <c:v>49.86</c:v>
                </c:pt>
                <c:pt idx="542">
                  <c:v>49.18</c:v>
                </c:pt>
                <c:pt idx="543">
                  <c:v>48.6</c:v>
                </c:pt>
                <c:pt idx="544">
                  <c:v>48.51</c:v>
                </c:pt>
                <c:pt idx="545">
                  <c:v>48.43</c:v>
                </c:pt>
                <c:pt idx="546">
                  <c:v>48.08</c:v>
                </c:pt>
                <c:pt idx="547">
                  <c:v>47.77</c:v>
                </c:pt>
                <c:pt idx="548">
                  <c:v>47.39</c:v>
                </c:pt>
                <c:pt idx="549">
                  <c:v>47.18</c:v>
                </c:pt>
                <c:pt idx="550">
                  <c:v>47.04</c:v>
                </c:pt>
                <c:pt idx="551">
                  <c:v>46.64</c:v>
                </c:pt>
                <c:pt idx="552">
                  <c:v>46.12</c:v>
                </c:pt>
                <c:pt idx="553">
                  <c:v>45.64</c:v>
                </c:pt>
                <c:pt idx="554">
                  <c:v>45.18</c:v>
                </c:pt>
                <c:pt idx="555">
                  <c:v>44.57</c:v>
                </c:pt>
                <c:pt idx="556">
                  <c:v>43.89</c:v>
                </c:pt>
                <c:pt idx="557">
                  <c:v>43.36</c:v>
                </c:pt>
                <c:pt idx="558">
                  <c:v>43</c:v>
                </c:pt>
                <c:pt idx="559">
                  <c:v>42.65</c:v>
                </c:pt>
                <c:pt idx="560">
                  <c:v>42.27</c:v>
                </c:pt>
                <c:pt idx="561">
                  <c:v>42.36</c:v>
                </c:pt>
                <c:pt idx="562">
                  <c:v>42.42</c:v>
                </c:pt>
                <c:pt idx="563">
                  <c:v>41.78</c:v>
                </c:pt>
                <c:pt idx="564">
                  <c:v>41.22</c:v>
                </c:pt>
                <c:pt idx="565">
                  <c:v>40.619999999999997</c:v>
                </c:pt>
                <c:pt idx="566">
                  <c:v>40.380000000000003</c:v>
                </c:pt>
                <c:pt idx="567">
                  <c:v>40.119999999999997</c:v>
                </c:pt>
                <c:pt idx="568">
                  <c:v>39.950000000000003</c:v>
                </c:pt>
                <c:pt idx="569">
                  <c:v>40.1</c:v>
                </c:pt>
                <c:pt idx="570">
                  <c:v>40.200000000000003</c:v>
                </c:pt>
                <c:pt idx="571">
                  <c:v>40.15</c:v>
                </c:pt>
                <c:pt idx="572">
                  <c:v>40.1</c:v>
                </c:pt>
                <c:pt idx="573">
                  <c:v>40.31</c:v>
                </c:pt>
                <c:pt idx="574">
                  <c:v>40.590000000000003</c:v>
                </c:pt>
                <c:pt idx="575">
                  <c:v>40.96</c:v>
                </c:pt>
                <c:pt idx="576">
                  <c:v>41.32</c:v>
                </c:pt>
                <c:pt idx="577">
                  <c:v>41.69</c:v>
                </c:pt>
                <c:pt idx="578">
                  <c:v>41.65</c:v>
                </c:pt>
                <c:pt idx="579">
                  <c:v>41.62</c:v>
                </c:pt>
                <c:pt idx="580">
                  <c:v>41.68</c:v>
                </c:pt>
                <c:pt idx="581">
                  <c:v>41.64</c:v>
                </c:pt>
                <c:pt idx="582">
                  <c:v>41.62</c:v>
                </c:pt>
                <c:pt idx="583">
                  <c:v>41.75</c:v>
                </c:pt>
                <c:pt idx="584">
                  <c:v>41.98</c:v>
                </c:pt>
                <c:pt idx="585">
                  <c:v>42.26</c:v>
                </c:pt>
                <c:pt idx="586">
                  <c:v>42.64</c:v>
                </c:pt>
                <c:pt idx="587">
                  <c:v>43.06</c:v>
                </c:pt>
                <c:pt idx="588">
                  <c:v>43.59</c:v>
                </c:pt>
                <c:pt idx="589">
                  <c:v>43.99</c:v>
                </c:pt>
                <c:pt idx="590">
                  <c:v>43.84</c:v>
                </c:pt>
                <c:pt idx="591">
                  <c:v>43.89</c:v>
                </c:pt>
                <c:pt idx="592">
                  <c:v>43.93</c:v>
                </c:pt>
                <c:pt idx="593">
                  <c:v>43.92</c:v>
                </c:pt>
                <c:pt idx="594">
                  <c:v>43.89</c:v>
                </c:pt>
                <c:pt idx="595">
                  <c:v>44.27</c:v>
                </c:pt>
                <c:pt idx="596">
                  <c:v>44.13</c:v>
                </c:pt>
                <c:pt idx="597">
                  <c:v>44.09</c:v>
                </c:pt>
                <c:pt idx="598">
                  <c:v>44.42</c:v>
                </c:pt>
                <c:pt idx="599">
                  <c:v>44.53</c:v>
                </c:pt>
                <c:pt idx="600">
                  <c:v>44.86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101.7</c:v>
                </c:pt>
                <c:pt idx="1">
                  <c:v>102.12</c:v>
                </c:pt>
                <c:pt idx="2">
                  <c:v>102.99</c:v>
                </c:pt>
                <c:pt idx="3">
                  <c:v>104.69</c:v>
                </c:pt>
                <c:pt idx="4">
                  <c:v>106.39</c:v>
                </c:pt>
                <c:pt idx="5">
                  <c:v>106.82</c:v>
                </c:pt>
                <c:pt idx="6">
                  <c:v>107.28</c:v>
                </c:pt>
                <c:pt idx="7">
                  <c:v>107.64</c:v>
                </c:pt>
                <c:pt idx="8">
                  <c:v>107.68</c:v>
                </c:pt>
                <c:pt idx="9">
                  <c:v>106.97</c:v>
                </c:pt>
                <c:pt idx="10">
                  <c:v>106.17</c:v>
                </c:pt>
                <c:pt idx="11">
                  <c:v>104.8</c:v>
                </c:pt>
                <c:pt idx="12">
                  <c:v>103.33</c:v>
                </c:pt>
                <c:pt idx="13">
                  <c:v>102.22</c:v>
                </c:pt>
                <c:pt idx="14">
                  <c:v>101.69</c:v>
                </c:pt>
                <c:pt idx="15">
                  <c:v>102.4</c:v>
                </c:pt>
                <c:pt idx="16">
                  <c:v>103.78</c:v>
                </c:pt>
                <c:pt idx="17">
                  <c:v>105.19</c:v>
                </c:pt>
                <c:pt idx="18">
                  <c:v>106.74</c:v>
                </c:pt>
                <c:pt idx="19">
                  <c:v>108.51</c:v>
                </c:pt>
                <c:pt idx="20">
                  <c:v>111.41</c:v>
                </c:pt>
                <c:pt idx="21">
                  <c:v>114.79</c:v>
                </c:pt>
                <c:pt idx="22">
                  <c:v>117.22</c:v>
                </c:pt>
                <c:pt idx="23">
                  <c:v>119.08</c:v>
                </c:pt>
                <c:pt idx="24">
                  <c:v>120</c:v>
                </c:pt>
                <c:pt idx="25">
                  <c:v>120.67</c:v>
                </c:pt>
                <c:pt idx="26">
                  <c:v>120.97</c:v>
                </c:pt>
                <c:pt idx="27">
                  <c:v>120.66</c:v>
                </c:pt>
                <c:pt idx="28">
                  <c:v>119.97</c:v>
                </c:pt>
                <c:pt idx="29">
                  <c:v>118.52</c:v>
                </c:pt>
                <c:pt idx="30">
                  <c:v>116.65</c:v>
                </c:pt>
                <c:pt idx="31">
                  <c:v>114.49</c:v>
                </c:pt>
                <c:pt idx="32">
                  <c:v>112.23</c:v>
                </c:pt>
                <c:pt idx="33">
                  <c:v>110.85</c:v>
                </c:pt>
                <c:pt idx="34">
                  <c:v>109.73</c:v>
                </c:pt>
                <c:pt idx="35">
                  <c:v>108.88</c:v>
                </c:pt>
                <c:pt idx="36">
                  <c:v>108.25</c:v>
                </c:pt>
                <c:pt idx="37">
                  <c:v>108.26</c:v>
                </c:pt>
                <c:pt idx="38">
                  <c:v>108.8</c:v>
                </c:pt>
                <c:pt idx="39">
                  <c:v>109.92</c:v>
                </c:pt>
                <c:pt idx="40">
                  <c:v>111.76</c:v>
                </c:pt>
                <c:pt idx="41">
                  <c:v>113.68</c:v>
                </c:pt>
                <c:pt idx="42">
                  <c:v>115.55</c:v>
                </c:pt>
                <c:pt idx="43">
                  <c:v>116.49</c:v>
                </c:pt>
                <c:pt idx="44">
                  <c:v>116.96</c:v>
                </c:pt>
                <c:pt idx="45">
                  <c:v>117.09</c:v>
                </c:pt>
                <c:pt idx="46">
                  <c:v>116.44</c:v>
                </c:pt>
                <c:pt idx="47">
                  <c:v>115.11</c:v>
                </c:pt>
                <c:pt idx="48">
                  <c:v>113.43</c:v>
                </c:pt>
                <c:pt idx="49">
                  <c:v>110.94</c:v>
                </c:pt>
                <c:pt idx="50">
                  <c:v>108.88</c:v>
                </c:pt>
                <c:pt idx="51">
                  <c:v>107.53</c:v>
                </c:pt>
                <c:pt idx="52">
                  <c:v>105.98</c:v>
                </c:pt>
                <c:pt idx="53">
                  <c:v>105.2</c:v>
                </c:pt>
                <c:pt idx="54">
                  <c:v>104.92</c:v>
                </c:pt>
                <c:pt idx="55">
                  <c:v>105.4</c:v>
                </c:pt>
                <c:pt idx="56">
                  <c:v>106.18</c:v>
                </c:pt>
                <c:pt idx="57">
                  <c:v>105.18</c:v>
                </c:pt>
                <c:pt idx="58">
                  <c:v>103.83</c:v>
                </c:pt>
                <c:pt idx="59">
                  <c:v>103.83</c:v>
                </c:pt>
                <c:pt idx="60">
                  <c:v>104.64</c:v>
                </c:pt>
                <c:pt idx="61">
                  <c:v>105.92</c:v>
                </c:pt>
                <c:pt idx="62">
                  <c:v>107.48</c:v>
                </c:pt>
                <c:pt idx="63">
                  <c:v>109.42</c:v>
                </c:pt>
                <c:pt idx="64">
                  <c:v>111.59</c:v>
                </c:pt>
                <c:pt idx="65">
                  <c:v>113.74</c:v>
                </c:pt>
                <c:pt idx="66">
                  <c:v>115.75</c:v>
                </c:pt>
                <c:pt idx="67">
                  <c:v>117.61</c:v>
                </c:pt>
                <c:pt idx="68">
                  <c:v>119.14</c:v>
                </c:pt>
                <c:pt idx="69">
                  <c:v>120.31</c:v>
                </c:pt>
                <c:pt idx="70">
                  <c:v>120.85</c:v>
                </c:pt>
                <c:pt idx="71">
                  <c:v>121.25</c:v>
                </c:pt>
                <c:pt idx="72">
                  <c:v>121.5</c:v>
                </c:pt>
                <c:pt idx="73">
                  <c:v>121.32</c:v>
                </c:pt>
                <c:pt idx="74">
                  <c:v>120.65</c:v>
                </c:pt>
                <c:pt idx="75">
                  <c:v>119.3</c:v>
                </c:pt>
                <c:pt idx="76">
                  <c:v>117.01</c:v>
                </c:pt>
                <c:pt idx="77">
                  <c:v>114.35</c:v>
                </c:pt>
                <c:pt idx="78">
                  <c:v>112.12</c:v>
                </c:pt>
                <c:pt idx="79">
                  <c:v>110.96</c:v>
                </c:pt>
                <c:pt idx="80">
                  <c:v>110.45</c:v>
                </c:pt>
                <c:pt idx="81">
                  <c:v>110.39</c:v>
                </c:pt>
                <c:pt idx="82">
                  <c:v>110.62</c:v>
                </c:pt>
                <c:pt idx="83">
                  <c:v>111.03</c:v>
                </c:pt>
                <c:pt idx="84">
                  <c:v>111.25</c:v>
                </c:pt>
                <c:pt idx="85">
                  <c:v>112.22</c:v>
                </c:pt>
                <c:pt idx="86">
                  <c:v>113.79</c:v>
                </c:pt>
                <c:pt idx="87">
                  <c:v>115.67</c:v>
                </c:pt>
                <c:pt idx="88">
                  <c:v>118.17</c:v>
                </c:pt>
                <c:pt idx="89">
                  <c:v>120.68</c:v>
                </c:pt>
                <c:pt idx="90">
                  <c:v>122.83</c:v>
                </c:pt>
                <c:pt idx="91">
                  <c:v>124.26</c:v>
                </c:pt>
                <c:pt idx="92">
                  <c:v>125.12</c:v>
                </c:pt>
                <c:pt idx="93">
                  <c:v>125.49</c:v>
                </c:pt>
                <c:pt idx="94">
                  <c:v>125.31</c:v>
                </c:pt>
                <c:pt idx="95">
                  <c:v>124.56</c:v>
                </c:pt>
                <c:pt idx="96">
                  <c:v>123.25</c:v>
                </c:pt>
                <c:pt idx="97">
                  <c:v>121.8</c:v>
                </c:pt>
                <c:pt idx="98">
                  <c:v>120.46</c:v>
                </c:pt>
                <c:pt idx="99">
                  <c:v>119.84</c:v>
                </c:pt>
                <c:pt idx="100">
                  <c:v>119.96</c:v>
                </c:pt>
                <c:pt idx="101">
                  <c:v>120.41</c:v>
                </c:pt>
                <c:pt idx="102">
                  <c:v>121.23</c:v>
                </c:pt>
                <c:pt idx="103">
                  <c:v>122.33</c:v>
                </c:pt>
                <c:pt idx="104">
                  <c:v>123.91</c:v>
                </c:pt>
                <c:pt idx="105">
                  <c:v>126.84</c:v>
                </c:pt>
                <c:pt idx="106">
                  <c:v>131.81</c:v>
                </c:pt>
                <c:pt idx="107">
                  <c:v>134.82</c:v>
                </c:pt>
                <c:pt idx="108">
                  <c:v>137.16</c:v>
                </c:pt>
                <c:pt idx="109">
                  <c:v>138.44999999999999</c:v>
                </c:pt>
                <c:pt idx="110">
                  <c:v>139.06</c:v>
                </c:pt>
                <c:pt idx="111">
                  <c:v>139.08000000000001</c:v>
                </c:pt>
                <c:pt idx="112">
                  <c:v>138.05000000000001</c:v>
                </c:pt>
                <c:pt idx="113">
                  <c:v>136.91999999999999</c:v>
                </c:pt>
                <c:pt idx="114">
                  <c:v>136.9</c:v>
                </c:pt>
                <c:pt idx="115">
                  <c:v>137.94</c:v>
                </c:pt>
                <c:pt idx="116">
                  <c:v>139.03</c:v>
                </c:pt>
                <c:pt idx="117">
                  <c:v>141.09</c:v>
                </c:pt>
                <c:pt idx="118">
                  <c:v>143.44</c:v>
                </c:pt>
                <c:pt idx="119">
                  <c:v>145.34</c:v>
                </c:pt>
                <c:pt idx="120">
                  <c:v>146.78</c:v>
                </c:pt>
                <c:pt idx="121">
                  <c:v>146.99</c:v>
                </c:pt>
                <c:pt idx="122">
                  <c:v>146.9</c:v>
                </c:pt>
                <c:pt idx="123">
                  <c:v>147.66999999999999</c:v>
                </c:pt>
                <c:pt idx="124">
                  <c:v>147.69999999999999</c:v>
                </c:pt>
                <c:pt idx="125">
                  <c:v>147.37</c:v>
                </c:pt>
                <c:pt idx="126">
                  <c:v>147.09</c:v>
                </c:pt>
                <c:pt idx="127">
                  <c:v>147.82</c:v>
                </c:pt>
                <c:pt idx="128">
                  <c:v>149.07</c:v>
                </c:pt>
                <c:pt idx="129">
                  <c:v>150.97</c:v>
                </c:pt>
                <c:pt idx="130">
                  <c:v>152.28</c:v>
                </c:pt>
                <c:pt idx="131">
                  <c:v>152.19999999999999</c:v>
                </c:pt>
                <c:pt idx="132">
                  <c:v>152.11000000000001</c:v>
                </c:pt>
                <c:pt idx="133">
                  <c:v>152.91999999999999</c:v>
                </c:pt>
                <c:pt idx="134">
                  <c:v>155.62</c:v>
                </c:pt>
                <c:pt idx="135">
                  <c:v>157.97999999999999</c:v>
                </c:pt>
                <c:pt idx="136">
                  <c:v>159.74</c:v>
                </c:pt>
                <c:pt idx="137">
                  <c:v>161.5</c:v>
                </c:pt>
                <c:pt idx="138">
                  <c:v>163.49</c:v>
                </c:pt>
                <c:pt idx="139">
                  <c:v>166.6</c:v>
                </c:pt>
                <c:pt idx="140">
                  <c:v>171.28</c:v>
                </c:pt>
                <c:pt idx="141">
                  <c:v>175.34</c:v>
                </c:pt>
                <c:pt idx="142">
                  <c:v>177.13</c:v>
                </c:pt>
                <c:pt idx="143">
                  <c:v>180.99</c:v>
                </c:pt>
                <c:pt idx="144">
                  <c:v>185.18</c:v>
                </c:pt>
                <c:pt idx="145">
                  <c:v>189.67</c:v>
                </c:pt>
                <c:pt idx="146">
                  <c:v>195.99</c:v>
                </c:pt>
                <c:pt idx="147">
                  <c:v>201.3</c:v>
                </c:pt>
                <c:pt idx="148">
                  <c:v>206.6</c:v>
                </c:pt>
                <c:pt idx="149">
                  <c:v>214.2</c:v>
                </c:pt>
                <c:pt idx="150">
                  <c:v>222.13</c:v>
                </c:pt>
                <c:pt idx="151">
                  <c:v>230.17</c:v>
                </c:pt>
                <c:pt idx="152">
                  <c:v>241.11</c:v>
                </c:pt>
                <c:pt idx="153">
                  <c:v>253.12</c:v>
                </c:pt>
                <c:pt idx="154">
                  <c:v>266.22000000000003</c:v>
                </c:pt>
                <c:pt idx="155">
                  <c:v>281.76</c:v>
                </c:pt>
                <c:pt idx="156">
                  <c:v>299.74</c:v>
                </c:pt>
                <c:pt idx="157">
                  <c:v>321.17</c:v>
                </c:pt>
                <c:pt idx="158">
                  <c:v>344.52</c:v>
                </c:pt>
                <c:pt idx="159">
                  <c:v>372.14</c:v>
                </c:pt>
                <c:pt idx="160">
                  <c:v>405.16</c:v>
                </c:pt>
                <c:pt idx="161">
                  <c:v>443.07</c:v>
                </c:pt>
                <c:pt idx="162">
                  <c:v>486.25</c:v>
                </c:pt>
                <c:pt idx="163">
                  <c:v>532.6</c:v>
                </c:pt>
                <c:pt idx="164">
                  <c:v>582.32000000000005</c:v>
                </c:pt>
                <c:pt idx="165">
                  <c:v>638.77</c:v>
                </c:pt>
                <c:pt idx="166">
                  <c:v>700.53</c:v>
                </c:pt>
                <c:pt idx="167">
                  <c:v>769.99</c:v>
                </c:pt>
                <c:pt idx="168">
                  <c:v>845.2</c:v>
                </c:pt>
                <c:pt idx="169">
                  <c:v>921.95</c:v>
                </c:pt>
                <c:pt idx="170">
                  <c:v>1003.97</c:v>
                </c:pt>
                <c:pt idx="171">
                  <c:v>1089.27</c:v>
                </c:pt>
                <c:pt idx="172">
                  <c:v>1179.1199999999999</c:v>
                </c:pt>
                <c:pt idx="173">
                  <c:v>1268</c:v>
                </c:pt>
                <c:pt idx="174">
                  <c:v>1357.55</c:v>
                </c:pt>
                <c:pt idx="175">
                  <c:v>1446.1</c:v>
                </c:pt>
                <c:pt idx="176">
                  <c:v>1533.57</c:v>
                </c:pt>
                <c:pt idx="177">
                  <c:v>1624.47</c:v>
                </c:pt>
                <c:pt idx="178">
                  <c:v>1710.84</c:v>
                </c:pt>
                <c:pt idx="179">
                  <c:v>1789.78</c:v>
                </c:pt>
                <c:pt idx="180">
                  <c:v>1868.12</c:v>
                </c:pt>
                <c:pt idx="181">
                  <c:v>1944.67</c:v>
                </c:pt>
                <c:pt idx="182">
                  <c:v>2012.21</c:v>
                </c:pt>
                <c:pt idx="183">
                  <c:v>2073.19</c:v>
                </c:pt>
                <c:pt idx="184">
                  <c:v>2130.6</c:v>
                </c:pt>
                <c:pt idx="185">
                  <c:v>2184.21</c:v>
                </c:pt>
                <c:pt idx="186">
                  <c:v>2233.2199999999998</c:v>
                </c:pt>
                <c:pt idx="187">
                  <c:v>2276.81</c:v>
                </c:pt>
                <c:pt idx="188">
                  <c:v>2315.5100000000002</c:v>
                </c:pt>
                <c:pt idx="189">
                  <c:v>2350.0500000000002</c:v>
                </c:pt>
                <c:pt idx="190">
                  <c:v>2379.64</c:v>
                </c:pt>
                <c:pt idx="191">
                  <c:v>2406.2399999999998</c:v>
                </c:pt>
                <c:pt idx="192">
                  <c:v>2430.0700000000002</c:v>
                </c:pt>
                <c:pt idx="193">
                  <c:v>2448.75</c:v>
                </c:pt>
                <c:pt idx="194">
                  <c:v>2457.16</c:v>
                </c:pt>
                <c:pt idx="195">
                  <c:v>2464.9899999999998</c:v>
                </c:pt>
                <c:pt idx="196">
                  <c:v>2472.52</c:v>
                </c:pt>
                <c:pt idx="197">
                  <c:v>2485.2399999999998</c:v>
                </c:pt>
                <c:pt idx="198">
                  <c:v>2500.3000000000002</c:v>
                </c:pt>
                <c:pt idx="199">
                  <c:v>2518.02</c:v>
                </c:pt>
                <c:pt idx="200">
                  <c:v>2530.42</c:v>
                </c:pt>
                <c:pt idx="201">
                  <c:v>2540.84</c:v>
                </c:pt>
                <c:pt idx="202">
                  <c:v>2552.4499999999998</c:v>
                </c:pt>
                <c:pt idx="203">
                  <c:v>2571.8000000000002</c:v>
                </c:pt>
                <c:pt idx="204">
                  <c:v>2592.96</c:v>
                </c:pt>
                <c:pt idx="205">
                  <c:v>2614.1</c:v>
                </c:pt>
                <c:pt idx="206">
                  <c:v>2633.05</c:v>
                </c:pt>
                <c:pt idx="207">
                  <c:v>2650.87</c:v>
                </c:pt>
                <c:pt idx="208">
                  <c:v>2667.28</c:v>
                </c:pt>
                <c:pt idx="209">
                  <c:v>2679.26</c:v>
                </c:pt>
                <c:pt idx="210">
                  <c:v>2686.07</c:v>
                </c:pt>
                <c:pt idx="211">
                  <c:v>2694.07</c:v>
                </c:pt>
                <c:pt idx="212">
                  <c:v>2701.64</c:v>
                </c:pt>
                <c:pt idx="213">
                  <c:v>2708.96</c:v>
                </c:pt>
                <c:pt idx="214">
                  <c:v>2719.05</c:v>
                </c:pt>
                <c:pt idx="215">
                  <c:v>2732.56</c:v>
                </c:pt>
                <c:pt idx="216">
                  <c:v>2746.72</c:v>
                </c:pt>
                <c:pt idx="217">
                  <c:v>2759.29</c:v>
                </c:pt>
                <c:pt idx="218">
                  <c:v>2770.72</c:v>
                </c:pt>
                <c:pt idx="219">
                  <c:v>2780.06</c:v>
                </c:pt>
                <c:pt idx="220">
                  <c:v>2787.34</c:v>
                </c:pt>
                <c:pt idx="221">
                  <c:v>2792.24</c:v>
                </c:pt>
                <c:pt idx="222">
                  <c:v>2796.96</c:v>
                </c:pt>
                <c:pt idx="223">
                  <c:v>2798.66</c:v>
                </c:pt>
                <c:pt idx="224">
                  <c:v>2798.79</c:v>
                </c:pt>
                <c:pt idx="225">
                  <c:v>2798.06</c:v>
                </c:pt>
                <c:pt idx="226">
                  <c:v>2795.92</c:v>
                </c:pt>
                <c:pt idx="227">
                  <c:v>2792.56</c:v>
                </c:pt>
                <c:pt idx="228">
                  <c:v>2788.14</c:v>
                </c:pt>
                <c:pt idx="229">
                  <c:v>2782.06</c:v>
                </c:pt>
                <c:pt idx="230">
                  <c:v>2774.82</c:v>
                </c:pt>
                <c:pt idx="231">
                  <c:v>2768.79</c:v>
                </c:pt>
                <c:pt idx="232">
                  <c:v>2763.05</c:v>
                </c:pt>
                <c:pt idx="233">
                  <c:v>2757.19</c:v>
                </c:pt>
                <c:pt idx="234">
                  <c:v>2751.21</c:v>
                </c:pt>
                <c:pt idx="235">
                  <c:v>2742.06</c:v>
                </c:pt>
                <c:pt idx="236">
                  <c:v>2732.04</c:v>
                </c:pt>
                <c:pt idx="237">
                  <c:v>2720.09</c:v>
                </c:pt>
                <c:pt idx="238">
                  <c:v>2705.13</c:v>
                </c:pt>
                <c:pt idx="239">
                  <c:v>2695.16</c:v>
                </c:pt>
                <c:pt idx="240">
                  <c:v>2685.5</c:v>
                </c:pt>
                <c:pt idx="241">
                  <c:v>2675.66</c:v>
                </c:pt>
                <c:pt idx="242">
                  <c:v>2664.23</c:v>
                </c:pt>
                <c:pt idx="243">
                  <c:v>2652.03</c:v>
                </c:pt>
                <c:pt idx="244">
                  <c:v>2634.72</c:v>
                </c:pt>
                <c:pt idx="245">
                  <c:v>2619.7199999999998</c:v>
                </c:pt>
                <c:pt idx="246">
                  <c:v>2607.71</c:v>
                </c:pt>
                <c:pt idx="247">
                  <c:v>2597.73</c:v>
                </c:pt>
                <c:pt idx="248">
                  <c:v>2587.44</c:v>
                </c:pt>
                <c:pt idx="249">
                  <c:v>2576.9699999999998</c:v>
                </c:pt>
                <c:pt idx="250">
                  <c:v>2562.9299999999998</c:v>
                </c:pt>
                <c:pt idx="251">
                  <c:v>2543.0100000000002</c:v>
                </c:pt>
                <c:pt idx="252">
                  <c:v>2521.35</c:v>
                </c:pt>
                <c:pt idx="253">
                  <c:v>2498.41</c:v>
                </c:pt>
                <c:pt idx="254">
                  <c:v>2476.21</c:v>
                </c:pt>
                <c:pt idx="255">
                  <c:v>2454.61</c:v>
                </c:pt>
                <c:pt idx="256">
                  <c:v>2436.86</c:v>
                </c:pt>
                <c:pt idx="257">
                  <c:v>2420.46</c:v>
                </c:pt>
                <c:pt idx="258">
                  <c:v>2403.3000000000002</c:v>
                </c:pt>
                <c:pt idx="259">
                  <c:v>2382.13</c:v>
                </c:pt>
                <c:pt idx="260">
                  <c:v>2360.02</c:v>
                </c:pt>
                <c:pt idx="261">
                  <c:v>2338.4299999999998</c:v>
                </c:pt>
                <c:pt idx="262">
                  <c:v>2317.87</c:v>
                </c:pt>
                <c:pt idx="263">
                  <c:v>2298.36</c:v>
                </c:pt>
                <c:pt idx="264">
                  <c:v>2282.7800000000002</c:v>
                </c:pt>
                <c:pt idx="265">
                  <c:v>2270.1</c:v>
                </c:pt>
                <c:pt idx="266">
                  <c:v>2252.7399999999998</c:v>
                </c:pt>
                <c:pt idx="267">
                  <c:v>2237.77</c:v>
                </c:pt>
                <c:pt idx="268">
                  <c:v>2227.21</c:v>
                </c:pt>
                <c:pt idx="269">
                  <c:v>2216.89</c:v>
                </c:pt>
                <c:pt idx="270">
                  <c:v>2203.04</c:v>
                </c:pt>
                <c:pt idx="271">
                  <c:v>2186.8200000000002</c:v>
                </c:pt>
                <c:pt idx="272">
                  <c:v>2166.6799999999998</c:v>
                </c:pt>
                <c:pt idx="273">
                  <c:v>2147.42</c:v>
                </c:pt>
                <c:pt idx="274">
                  <c:v>2128.1999999999998</c:v>
                </c:pt>
                <c:pt idx="275">
                  <c:v>2108.15</c:v>
                </c:pt>
                <c:pt idx="276">
                  <c:v>2087.9499999999998</c:v>
                </c:pt>
                <c:pt idx="277">
                  <c:v>2070.0300000000002</c:v>
                </c:pt>
                <c:pt idx="278">
                  <c:v>2054.08</c:v>
                </c:pt>
                <c:pt idx="279">
                  <c:v>2038.1</c:v>
                </c:pt>
                <c:pt idx="280">
                  <c:v>2023.62</c:v>
                </c:pt>
                <c:pt idx="281">
                  <c:v>2010.26</c:v>
                </c:pt>
                <c:pt idx="282">
                  <c:v>1997.85</c:v>
                </c:pt>
                <c:pt idx="283">
                  <c:v>1987.12</c:v>
                </c:pt>
                <c:pt idx="284">
                  <c:v>1977.55</c:v>
                </c:pt>
                <c:pt idx="285">
                  <c:v>1971.44</c:v>
                </c:pt>
                <c:pt idx="286">
                  <c:v>1968.29</c:v>
                </c:pt>
                <c:pt idx="287">
                  <c:v>1966.06</c:v>
                </c:pt>
                <c:pt idx="288">
                  <c:v>1962.87</c:v>
                </c:pt>
                <c:pt idx="289">
                  <c:v>1960.5</c:v>
                </c:pt>
                <c:pt idx="290">
                  <c:v>1962.06</c:v>
                </c:pt>
                <c:pt idx="291">
                  <c:v>1965.33</c:v>
                </c:pt>
                <c:pt idx="292">
                  <c:v>1969.05</c:v>
                </c:pt>
                <c:pt idx="293">
                  <c:v>1975.62</c:v>
                </c:pt>
                <c:pt idx="294">
                  <c:v>1982.37</c:v>
                </c:pt>
                <c:pt idx="295">
                  <c:v>1984.5</c:v>
                </c:pt>
                <c:pt idx="296">
                  <c:v>1989.47</c:v>
                </c:pt>
                <c:pt idx="297">
                  <c:v>1995.98</c:v>
                </c:pt>
                <c:pt idx="298">
                  <c:v>2001.95</c:v>
                </c:pt>
                <c:pt idx="299">
                  <c:v>2004.3</c:v>
                </c:pt>
                <c:pt idx="300">
                  <c:v>2003.79</c:v>
                </c:pt>
                <c:pt idx="301">
                  <c:v>2001.47</c:v>
                </c:pt>
                <c:pt idx="302">
                  <c:v>1995.03</c:v>
                </c:pt>
                <c:pt idx="303">
                  <c:v>1989.42</c:v>
                </c:pt>
                <c:pt idx="304">
                  <c:v>1982.25</c:v>
                </c:pt>
                <c:pt idx="305">
                  <c:v>1973.04</c:v>
                </c:pt>
                <c:pt idx="306">
                  <c:v>1962.13</c:v>
                </c:pt>
                <c:pt idx="307">
                  <c:v>1948.32</c:v>
                </c:pt>
                <c:pt idx="308">
                  <c:v>1933.58</c:v>
                </c:pt>
                <c:pt idx="309">
                  <c:v>1917.01</c:v>
                </c:pt>
                <c:pt idx="310">
                  <c:v>1898.76</c:v>
                </c:pt>
                <c:pt idx="311">
                  <c:v>1881.08</c:v>
                </c:pt>
                <c:pt idx="312">
                  <c:v>1866.05</c:v>
                </c:pt>
                <c:pt idx="313">
                  <c:v>1853.83</c:v>
                </c:pt>
                <c:pt idx="314">
                  <c:v>1842.42</c:v>
                </c:pt>
                <c:pt idx="315">
                  <c:v>1831.1</c:v>
                </c:pt>
                <c:pt idx="316">
                  <c:v>1818.37</c:v>
                </c:pt>
                <c:pt idx="317">
                  <c:v>1802.55</c:v>
                </c:pt>
                <c:pt idx="318">
                  <c:v>1783.55</c:v>
                </c:pt>
                <c:pt idx="319">
                  <c:v>1764.79</c:v>
                </c:pt>
                <c:pt idx="320">
                  <c:v>1747.81</c:v>
                </c:pt>
                <c:pt idx="321">
                  <c:v>1731.56</c:v>
                </c:pt>
                <c:pt idx="322">
                  <c:v>1713.57</c:v>
                </c:pt>
                <c:pt idx="323">
                  <c:v>1695.72</c:v>
                </c:pt>
                <c:pt idx="324">
                  <c:v>1679.71</c:v>
                </c:pt>
                <c:pt idx="325">
                  <c:v>1664.7</c:v>
                </c:pt>
                <c:pt idx="326">
                  <c:v>1649.37</c:v>
                </c:pt>
                <c:pt idx="327">
                  <c:v>1630.66</c:v>
                </c:pt>
                <c:pt idx="328">
                  <c:v>1612.35</c:v>
                </c:pt>
                <c:pt idx="329">
                  <c:v>1593.59</c:v>
                </c:pt>
                <c:pt idx="330">
                  <c:v>1574.87</c:v>
                </c:pt>
                <c:pt idx="331">
                  <c:v>1556.77</c:v>
                </c:pt>
                <c:pt idx="332">
                  <c:v>1540.38</c:v>
                </c:pt>
                <c:pt idx="333">
                  <c:v>1522.53</c:v>
                </c:pt>
                <c:pt idx="334">
                  <c:v>1503.36</c:v>
                </c:pt>
                <c:pt idx="335">
                  <c:v>1483.61</c:v>
                </c:pt>
                <c:pt idx="336">
                  <c:v>1463.87</c:v>
                </c:pt>
                <c:pt idx="337">
                  <c:v>1444.08</c:v>
                </c:pt>
                <c:pt idx="338">
                  <c:v>1425.05</c:v>
                </c:pt>
                <c:pt idx="339">
                  <c:v>1405.33</c:v>
                </c:pt>
                <c:pt idx="340">
                  <c:v>1385.47</c:v>
                </c:pt>
                <c:pt idx="341">
                  <c:v>1366.09</c:v>
                </c:pt>
                <c:pt idx="342">
                  <c:v>1347.29</c:v>
                </c:pt>
                <c:pt idx="343">
                  <c:v>1328.86</c:v>
                </c:pt>
                <c:pt idx="344">
                  <c:v>1310.7</c:v>
                </c:pt>
                <c:pt idx="345">
                  <c:v>1294.1500000000001</c:v>
                </c:pt>
                <c:pt idx="346">
                  <c:v>1275.9000000000001</c:v>
                </c:pt>
                <c:pt idx="347">
                  <c:v>1257.0999999999999</c:v>
                </c:pt>
                <c:pt idx="348">
                  <c:v>1238.82</c:v>
                </c:pt>
                <c:pt idx="349">
                  <c:v>1220.8</c:v>
                </c:pt>
                <c:pt idx="350">
                  <c:v>1203.07</c:v>
                </c:pt>
                <c:pt idx="351">
                  <c:v>1184.75</c:v>
                </c:pt>
                <c:pt idx="352">
                  <c:v>1166.53</c:v>
                </c:pt>
                <c:pt idx="353">
                  <c:v>1148.6600000000001</c:v>
                </c:pt>
                <c:pt idx="354">
                  <c:v>1131.5</c:v>
                </c:pt>
                <c:pt idx="355">
                  <c:v>1115.45</c:v>
                </c:pt>
                <c:pt idx="356">
                  <c:v>1100.33</c:v>
                </c:pt>
                <c:pt idx="357">
                  <c:v>1085.46</c:v>
                </c:pt>
                <c:pt idx="358">
                  <c:v>1070.42</c:v>
                </c:pt>
                <c:pt idx="359">
                  <c:v>1055.45</c:v>
                </c:pt>
                <c:pt idx="360">
                  <c:v>1042.3499999999999</c:v>
                </c:pt>
                <c:pt idx="361">
                  <c:v>1031.04</c:v>
                </c:pt>
                <c:pt idx="362">
                  <c:v>1017.06</c:v>
                </c:pt>
                <c:pt idx="363">
                  <c:v>1002.97</c:v>
                </c:pt>
                <c:pt idx="364">
                  <c:v>988.92</c:v>
                </c:pt>
                <c:pt idx="365">
                  <c:v>974.1</c:v>
                </c:pt>
                <c:pt idx="366">
                  <c:v>960.45</c:v>
                </c:pt>
                <c:pt idx="367">
                  <c:v>948.52</c:v>
                </c:pt>
                <c:pt idx="368">
                  <c:v>938.68</c:v>
                </c:pt>
                <c:pt idx="369">
                  <c:v>932.53</c:v>
                </c:pt>
                <c:pt idx="370">
                  <c:v>930.81</c:v>
                </c:pt>
                <c:pt idx="371">
                  <c:v>928.64</c:v>
                </c:pt>
                <c:pt idx="372">
                  <c:v>923.67</c:v>
                </c:pt>
                <c:pt idx="373">
                  <c:v>919.23</c:v>
                </c:pt>
                <c:pt idx="374">
                  <c:v>915.67</c:v>
                </c:pt>
                <c:pt idx="375">
                  <c:v>912.02</c:v>
                </c:pt>
                <c:pt idx="376">
                  <c:v>906.53</c:v>
                </c:pt>
                <c:pt idx="377">
                  <c:v>898.42</c:v>
                </c:pt>
                <c:pt idx="378">
                  <c:v>888.94</c:v>
                </c:pt>
                <c:pt idx="379">
                  <c:v>877.31</c:v>
                </c:pt>
                <c:pt idx="380">
                  <c:v>864.38</c:v>
                </c:pt>
                <c:pt idx="381">
                  <c:v>850.38</c:v>
                </c:pt>
                <c:pt idx="382">
                  <c:v>835.13</c:v>
                </c:pt>
                <c:pt idx="383">
                  <c:v>822.03</c:v>
                </c:pt>
                <c:pt idx="384">
                  <c:v>811.37</c:v>
                </c:pt>
                <c:pt idx="385">
                  <c:v>803.68</c:v>
                </c:pt>
                <c:pt idx="386">
                  <c:v>799.84</c:v>
                </c:pt>
                <c:pt idx="387">
                  <c:v>794.33</c:v>
                </c:pt>
                <c:pt idx="388">
                  <c:v>784.65</c:v>
                </c:pt>
                <c:pt idx="389">
                  <c:v>774.22</c:v>
                </c:pt>
                <c:pt idx="390">
                  <c:v>763.98</c:v>
                </c:pt>
                <c:pt idx="391">
                  <c:v>752.69</c:v>
                </c:pt>
                <c:pt idx="392">
                  <c:v>740.57</c:v>
                </c:pt>
                <c:pt idx="393">
                  <c:v>727.06</c:v>
                </c:pt>
                <c:pt idx="394">
                  <c:v>711.85</c:v>
                </c:pt>
                <c:pt idx="395">
                  <c:v>697.87</c:v>
                </c:pt>
                <c:pt idx="396">
                  <c:v>686.54</c:v>
                </c:pt>
                <c:pt idx="397">
                  <c:v>677.2</c:v>
                </c:pt>
                <c:pt idx="398">
                  <c:v>668.98</c:v>
                </c:pt>
                <c:pt idx="399">
                  <c:v>658.84</c:v>
                </c:pt>
                <c:pt idx="400">
                  <c:v>649.30999999999995</c:v>
                </c:pt>
                <c:pt idx="401">
                  <c:v>640.21</c:v>
                </c:pt>
                <c:pt idx="402">
                  <c:v>632.04</c:v>
                </c:pt>
                <c:pt idx="403">
                  <c:v>625.59</c:v>
                </c:pt>
                <c:pt idx="404">
                  <c:v>620.02</c:v>
                </c:pt>
                <c:pt idx="405">
                  <c:v>615.04999999999995</c:v>
                </c:pt>
                <c:pt idx="406">
                  <c:v>609.99</c:v>
                </c:pt>
                <c:pt idx="407">
                  <c:v>604.03</c:v>
                </c:pt>
                <c:pt idx="408">
                  <c:v>598.34</c:v>
                </c:pt>
                <c:pt idx="409">
                  <c:v>593.53</c:v>
                </c:pt>
                <c:pt idx="410">
                  <c:v>588.25</c:v>
                </c:pt>
                <c:pt idx="411">
                  <c:v>585.39</c:v>
                </c:pt>
                <c:pt idx="412">
                  <c:v>582.9</c:v>
                </c:pt>
                <c:pt idx="413">
                  <c:v>580.82000000000005</c:v>
                </c:pt>
                <c:pt idx="414">
                  <c:v>580.83000000000004</c:v>
                </c:pt>
                <c:pt idx="415">
                  <c:v>580.86</c:v>
                </c:pt>
                <c:pt idx="416">
                  <c:v>581.85</c:v>
                </c:pt>
                <c:pt idx="417">
                  <c:v>584.71</c:v>
                </c:pt>
                <c:pt idx="418">
                  <c:v>588.29</c:v>
                </c:pt>
                <c:pt idx="419">
                  <c:v>593.11</c:v>
                </c:pt>
                <c:pt idx="420">
                  <c:v>598.82000000000005</c:v>
                </c:pt>
                <c:pt idx="421">
                  <c:v>605.84</c:v>
                </c:pt>
                <c:pt idx="422">
                  <c:v>613.27</c:v>
                </c:pt>
                <c:pt idx="423">
                  <c:v>621.87</c:v>
                </c:pt>
                <c:pt idx="424">
                  <c:v>631.97</c:v>
                </c:pt>
                <c:pt idx="425">
                  <c:v>643.32000000000005</c:v>
                </c:pt>
                <c:pt idx="426">
                  <c:v>655.94</c:v>
                </c:pt>
                <c:pt idx="427">
                  <c:v>670.45</c:v>
                </c:pt>
                <c:pt idx="428">
                  <c:v>686.47</c:v>
                </c:pt>
                <c:pt idx="429">
                  <c:v>703.65</c:v>
                </c:pt>
                <c:pt idx="430">
                  <c:v>721.83</c:v>
                </c:pt>
                <c:pt idx="431">
                  <c:v>740.54</c:v>
                </c:pt>
                <c:pt idx="432">
                  <c:v>759.35</c:v>
                </c:pt>
                <c:pt idx="433">
                  <c:v>779.79</c:v>
                </c:pt>
                <c:pt idx="434">
                  <c:v>797.1</c:v>
                </c:pt>
                <c:pt idx="435">
                  <c:v>812.94</c:v>
                </c:pt>
                <c:pt idx="436">
                  <c:v>826.63</c:v>
                </c:pt>
                <c:pt idx="437">
                  <c:v>838.27</c:v>
                </c:pt>
                <c:pt idx="438">
                  <c:v>847.12</c:v>
                </c:pt>
                <c:pt idx="439">
                  <c:v>854.17</c:v>
                </c:pt>
                <c:pt idx="440">
                  <c:v>859.07</c:v>
                </c:pt>
                <c:pt idx="441">
                  <c:v>863.27</c:v>
                </c:pt>
                <c:pt idx="442">
                  <c:v>867.28</c:v>
                </c:pt>
                <c:pt idx="443">
                  <c:v>870.11</c:v>
                </c:pt>
                <c:pt idx="444">
                  <c:v>870.98</c:v>
                </c:pt>
                <c:pt idx="445">
                  <c:v>869.31</c:v>
                </c:pt>
                <c:pt idx="446">
                  <c:v>867.8</c:v>
                </c:pt>
                <c:pt idx="447">
                  <c:v>866.7</c:v>
                </c:pt>
                <c:pt idx="448">
                  <c:v>866.56</c:v>
                </c:pt>
                <c:pt idx="449">
                  <c:v>867.32</c:v>
                </c:pt>
                <c:pt idx="450">
                  <c:v>869.29</c:v>
                </c:pt>
                <c:pt idx="451">
                  <c:v>872.8</c:v>
                </c:pt>
                <c:pt idx="452">
                  <c:v>875.27</c:v>
                </c:pt>
                <c:pt idx="453">
                  <c:v>875.43</c:v>
                </c:pt>
                <c:pt idx="454">
                  <c:v>875.28</c:v>
                </c:pt>
                <c:pt idx="455">
                  <c:v>875.59</c:v>
                </c:pt>
                <c:pt idx="456">
                  <c:v>876.05</c:v>
                </c:pt>
                <c:pt idx="457">
                  <c:v>877.71</c:v>
                </c:pt>
                <c:pt idx="458">
                  <c:v>879.7</c:v>
                </c:pt>
                <c:pt idx="459">
                  <c:v>882.76</c:v>
                </c:pt>
                <c:pt idx="460">
                  <c:v>886.36</c:v>
                </c:pt>
                <c:pt idx="461">
                  <c:v>890.1</c:v>
                </c:pt>
                <c:pt idx="462">
                  <c:v>893.96</c:v>
                </c:pt>
                <c:pt idx="463">
                  <c:v>897.97</c:v>
                </c:pt>
                <c:pt idx="464">
                  <c:v>903.35</c:v>
                </c:pt>
                <c:pt idx="465">
                  <c:v>908.83</c:v>
                </c:pt>
                <c:pt idx="466">
                  <c:v>914.76</c:v>
                </c:pt>
                <c:pt idx="467">
                  <c:v>921.19</c:v>
                </c:pt>
                <c:pt idx="468">
                  <c:v>925.18</c:v>
                </c:pt>
                <c:pt idx="469">
                  <c:v>927.17</c:v>
                </c:pt>
                <c:pt idx="470">
                  <c:v>929.22</c:v>
                </c:pt>
                <c:pt idx="471">
                  <c:v>933.07</c:v>
                </c:pt>
                <c:pt idx="472">
                  <c:v>938.23</c:v>
                </c:pt>
                <c:pt idx="473">
                  <c:v>943.94</c:v>
                </c:pt>
                <c:pt idx="474">
                  <c:v>950.38</c:v>
                </c:pt>
                <c:pt idx="475">
                  <c:v>956.06</c:v>
                </c:pt>
                <c:pt idx="476">
                  <c:v>962.88</c:v>
                </c:pt>
                <c:pt idx="477">
                  <c:v>970.46</c:v>
                </c:pt>
                <c:pt idx="478">
                  <c:v>979.22</c:v>
                </c:pt>
                <c:pt idx="479">
                  <c:v>986.96</c:v>
                </c:pt>
                <c:pt idx="480">
                  <c:v>992.22</c:v>
                </c:pt>
                <c:pt idx="481">
                  <c:v>997.75</c:v>
                </c:pt>
                <c:pt idx="482">
                  <c:v>1002.26</c:v>
                </c:pt>
                <c:pt idx="483">
                  <c:v>1007.91</c:v>
                </c:pt>
                <c:pt idx="484">
                  <c:v>1013</c:v>
                </c:pt>
                <c:pt idx="485">
                  <c:v>1015.53</c:v>
                </c:pt>
                <c:pt idx="486">
                  <c:v>1018.4</c:v>
                </c:pt>
                <c:pt idx="487">
                  <c:v>1021.63</c:v>
                </c:pt>
                <c:pt idx="488">
                  <c:v>1022.5</c:v>
                </c:pt>
                <c:pt idx="489">
                  <c:v>1024.23</c:v>
                </c:pt>
                <c:pt idx="490">
                  <c:v>1025.53</c:v>
                </c:pt>
                <c:pt idx="491">
                  <c:v>1026.04</c:v>
                </c:pt>
                <c:pt idx="492">
                  <c:v>1025.5899999999999</c:v>
                </c:pt>
                <c:pt idx="493">
                  <c:v>1024.73</c:v>
                </c:pt>
                <c:pt idx="494">
                  <c:v>1023.88</c:v>
                </c:pt>
                <c:pt idx="495">
                  <c:v>1022.61</c:v>
                </c:pt>
                <c:pt idx="496">
                  <c:v>1021.05</c:v>
                </c:pt>
                <c:pt idx="497">
                  <c:v>1019.81</c:v>
                </c:pt>
                <c:pt idx="498">
                  <c:v>1018.42</c:v>
                </c:pt>
                <c:pt idx="499">
                  <c:v>1016.77</c:v>
                </c:pt>
                <c:pt idx="500">
                  <c:v>1013.88</c:v>
                </c:pt>
                <c:pt idx="501">
                  <c:v>1010.51</c:v>
                </c:pt>
                <c:pt idx="502">
                  <c:v>1008.26</c:v>
                </c:pt>
                <c:pt idx="503">
                  <c:v>1006.05</c:v>
                </c:pt>
                <c:pt idx="504">
                  <c:v>1003.19</c:v>
                </c:pt>
                <c:pt idx="505">
                  <c:v>999.43</c:v>
                </c:pt>
                <c:pt idx="506">
                  <c:v>995.01</c:v>
                </c:pt>
                <c:pt idx="507">
                  <c:v>990.83</c:v>
                </c:pt>
                <c:pt idx="508">
                  <c:v>988.43</c:v>
                </c:pt>
                <c:pt idx="509">
                  <c:v>986.62</c:v>
                </c:pt>
                <c:pt idx="510">
                  <c:v>986.69</c:v>
                </c:pt>
                <c:pt idx="511">
                  <c:v>986.75</c:v>
                </c:pt>
                <c:pt idx="512">
                  <c:v>986.78</c:v>
                </c:pt>
                <c:pt idx="513">
                  <c:v>985.91</c:v>
                </c:pt>
                <c:pt idx="514">
                  <c:v>985.04</c:v>
                </c:pt>
                <c:pt idx="515">
                  <c:v>982.99</c:v>
                </c:pt>
                <c:pt idx="516">
                  <c:v>980.95</c:v>
                </c:pt>
                <c:pt idx="517">
                  <c:v>977.96</c:v>
                </c:pt>
                <c:pt idx="518">
                  <c:v>974.96</c:v>
                </c:pt>
                <c:pt idx="519">
                  <c:v>970.33</c:v>
                </c:pt>
                <c:pt idx="520">
                  <c:v>964.02</c:v>
                </c:pt>
                <c:pt idx="521">
                  <c:v>956.92</c:v>
                </c:pt>
                <c:pt idx="522">
                  <c:v>947.13</c:v>
                </c:pt>
                <c:pt idx="523">
                  <c:v>936.86</c:v>
                </c:pt>
                <c:pt idx="524">
                  <c:v>927.86</c:v>
                </c:pt>
                <c:pt idx="525">
                  <c:v>920.58</c:v>
                </c:pt>
                <c:pt idx="526">
                  <c:v>915.55</c:v>
                </c:pt>
                <c:pt idx="527">
                  <c:v>912.26</c:v>
                </c:pt>
                <c:pt idx="528">
                  <c:v>909.88</c:v>
                </c:pt>
                <c:pt idx="529">
                  <c:v>907.81</c:v>
                </c:pt>
                <c:pt idx="530">
                  <c:v>904.84</c:v>
                </c:pt>
                <c:pt idx="531">
                  <c:v>902.47</c:v>
                </c:pt>
                <c:pt idx="532">
                  <c:v>900.98</c:v>
                </c:pt>
                <c:pt idx="533">
                  <c:v>899.97</c:v>
                </c:pt>
                <c:pt idx="534">
                  <c:v>899.41</c:v>
                </c:pt>
                <c:pt idx="535">
                  <c:v>898.11</c:v>
                </c:pt>
                <c:pt idx="536">
                  <c:v>897.56</c:v>
                </c:pt>
                <c:pt idx="537">
                  <c:v>895.54</c:v>
                </c:pt>
                <c:pt idx="538">
                  <c:v>895.07</c:v>
                </c:pt>
                <c:pt idx="539">
                  <c:v>894.66</c:v>
                </c:pt>
                <c:pt idx="540">
                  <c:v>893.53</c:v>
                </c:pt>
                <c:pt idx="541">
                  <c:v>890.78</c:v>
                </c:pt>
                <c:pt idx="542">
                  <c:v>885.66</c:v>
                </c:pt>
                <c:pt idx="543">
                  <c:v>879.71</c:v>
                </c:pt>
                <c:pt idx="544">
                  <c:v>872.37</c:v>
                </c:pt>
                <c:pt idx="545">
                  <c:v>867.98</c:v>
                </c:pt>
                <c:pt idx="546">
                  <c:v>864.57</c:v>
                </c:pt>
                <c:pt idx="547">
                  <c:v>861.1</c:v>
                </c:pt>
                <c:pt idx="548">
                  <c:v>859.1</c:v>
                </c:pt>
                <c:pt idx="549">
                  <c:v>857.23</c:v>
                </c:pt>
                <c:pt idx="550">
                  <c:v>855.71</c:v>
                </c:pt>
                <c:pt idx="551">
                  <c:v>853.63</c:v>
                </c:pt>
                <c:pt idx="552">
                  <c:v>850.39</c:v>
                </c:pt>
                <c:pt idx="553">
                  <c:v>848.43</c:v>
                </c:pt>
                <c:pt idx="554">
                  <c:v>846.26</c:v>
                </c:pt>
                <c:pt idx="555">
                  <c:v>843.96</c:v>
                </c:pt>
                <c:pt idx="556">
                  <c:v>841.01</c:v>
                </c:pt>
                <c:pt idx="557">
                  <c:v>838.58</c:v>
                </c:pt>
                <c:pt idx="558">
                  <c:v>836.98</c:v>
                </c:pt>
                <c:pt idx="559">
                  <c:v>836.15</c:v>
                </c:pt>
                <c:pt idx="560">
                  <c:v>835.34</c:v>
                </c:pt>
                <c:pt idx="561">
                  <c:v>832.89</c:v>
                </c:pt>
                <c:pt idx="562">
                  <c:v>829.4</c:v>
                </c:pt>
                <c:pt idx="563">
                  <c:v>827.04</c:v>
                </c:pt>
                <c:pt idx="564">
                  <c:v>824.84</c:v>
                </c:pt>
                <c:pt idx="565">
                  <c:v>822.98</c:v>
                </c:pt>
                <c:pt idx="566">
                  <c:v>820.4</c:v>
                </c:pt>
                <c:pt idx="567">
                  <c:v>818.81</c:v>
                </c:pt>
                <c:pt idx="568">
                  <c:v>817.29</c:v>
                </c:pt>
                <c:pt idx="569">
                  <c:v>815.93</c:v>
                </c:pt>
                <c:pt idx="570">
                  <c:v>814.8</c:v>
                </c:pt>
                <c:pt idx="571">
                  <c:v>814.37</c:v>
                </c:pt>
                <c:pt idx="572">
                  <c:v>813.95</c:v>
                </c:pt>
                <c:pt idx="573">
                  <c:v>815.16</c:v>
                </c:pt>
                <c:pt idx="574">
                  <c:v>816.36</c:v>
                </c:pt>
                <c:pt idx="575">
                  <c:v>816.82</c:v>
                </c:pt>
                <c:pt idx="576">
                  <c:v>818.34</c:v>
                </c:pt>
                <c:pt idx="577">
                  <c:v>820.35</c:v>
                </c:pt>
                <c:pt idx="578">
                  <c:v>821.62</c:v>
                </c:pt>
                <c:pt idx="579">
                  <c:v>822.89</c:v>
                </c:pt>
                <c:pt idx="580">
                  <c:v>824.39</c:v>
                </c:pt>
                <c:pt idx="581">
                  <c:v>825.35</c:v>
                </c:pt>
                <c:pt idx="582">
                  <c:v>824.89</c:v>
                </c:pt>
                <c:pt idx="583">
                  <c:v>823.58</c:v>
                </c:pt>
                <c:pt idx="584">
                  <c:v>822.25</c:v>
                </c:pt>
                <c:pt idx="585">
                  <c:v>821.32</c:v>
                </c:pt>
                <c:pt idx="586">
                  <c:v>821.2</c:v>
                </c:pt>
                <c:pt idx="587">
                  <c:v>821.21</c:v>
                </c:pt>
                <c:pt idx="588">
                  <c:v>821.7</c:v>
                </c:pt>
                <c:pt idx="589">
                  <c:v>822.08</c:v>
                </c:pt>
                <c:pt idx="590">
                  <c:v>822.08</c:v>
                </c:pt>
                <c:pt idx="591">
                  <c:v>821.55</c:v>
                </c:pt>
                <c:pt idx="592">
                  <c:v>820.47</c:v>
                </c:pt>
                <c:pt idx="593">
                  <c:v>819.86</c:v>
                </c:pt>
                <c:pt idx="594">
                  <c:v>819.87</c:v>
                </c:pt>
                <c:pt idx="595">
                  <c:v>819.72</c:v>
                </c:pt>
                <c:pt idx="596">
                  <c:v>819.96</c:v>
                </c:pt>
                <c:pt idx="597">
                  <c:v>820.91</c:v>
                </c:pt>
                <c:pt idx="598">
                  <c:v>822.93</c:v>
                </c:pt>
                <c:pt idx="599">
                  <c:v>823.02</c:v>
                </c:pt>
                <c:pt idx="600">
                  <c:v>823.73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104.02</c:v>
                </c:pt>
                <c:pt idx="1">
                  <c:v>104.5</c:v>
                </c:pt>
                <c:pt idx="2">
                  <c:v>105.43</c:v>
                </c:pt>
                <c:pt idx="3">
                  <c:v>107.17</c:v>
                </c:pt>
                <c:pt idx="4">
                  <c:v>108.9</c:v>
                </c:pt>
                <c:pt idx="5">
                  <c:v>109.28</c:v>
                </c:pt>
                <c:pt idx="6">
                  <c:v>109.61</c:v>
                </c:pt>
                <c:pt idx="7">
                  <c:v>109.83</c:v>
                </c:pt>
                <c:pt idx="8">
                  <c:v>109.74</c:v>
                </c:pt>
                <c:pt idx="9">
                  <c:v>108.9</c:v>
                </c:pt>
                <c:pt idx="10">
                  <c:v>108.02</c:v>
                </c:pt>
                <c:pt idx="11">
                  <c:v>106.67</c:v>
                </c:pt>
                <c:pt idx="12">
                  <c:v>105.25</c:v>
                </c:pt>
                <c:pt idx="13">
                  <c:v>104.13</c:v>
                </c:pt>
                <c:pt idx="14">
                  <c:v>103.56</c:v>
                </c:pt>
                <c:pt idx="15">
                  <c:v>104.26</c:v>
                </c:pt>
                <c:pt idx="16">
                  <c:v>105.62</c:v>
                </c:pt>
                <c:pt idx="17">
                  <c:v>107.12</c:v>
                </c:pt>
                <c:pt idx="18">
                  <c:v>108.77</c:v>
                </c:pt>
                <c:pt idx="19">
                  <c:v>110.61</c:v>
                </c:pt>
                <c:pt idx="20">
                  <c:v>113.63</c:v>
                </c:pt>
                <c:pt idx="21">
                  <c:v>117.12</c:v>
                </c:pt>
                <c:pt idx="22">
                  <c:v>119.61</c:v>
                </c:pt>
                <c:pt idx="23">
                  <c:v>121.42</c:v>
                </c:pt>
                <c:pt idx="24">
                  <c:v>122.26</c:v>
                </c:pt>
                <c:pt idx="25">
                  <c:v>122.82</c:v>
                </c:pt>
                <c:pt idx="26">
                  <c:v>123.01</c:v>
                </c:pt>
                <c:pt idx="27">
                  <c:v>122.59</c:v>
                </c:pt>
                <c:pt idx="28">
                  <c:v>121.8</c:v>
                </c:pt>
                <c:pt idx="29">
                  <c:v>120.27</c:v>
                </c:pt>
                <c:pt idx="30">
                  <c:v>118.37</c:v>
                </c:pt>
                <c:pt idx="31">
                  <c:v>116.21</c:v>
                </c:pt>
                <c:pt idx="32">
                  <c:v>113.95</c:v>
                </c:pt>
                <c:pt idx="33">
                  <c:v>112.57</c:v>
                </c:pt>
                <c:pt idx="34">
                  <c:v>111.44</c:v>
                </c:pt>
                <c:pt idx="35">
                  <c:v>110.58</c:v>
                </c:pt>
                <c:pt idx="36">
                  <c:v>109.96</c:v>
                </c:pt>
                <c:pt idx="37">
                  <c:v>110.01</c:v>
                </c:pt>
                <c:pt idx="38">
                  <c:v>110.62</c:v>
                </c:pt>
                <c:pt idx="39">
                  <c:v>111.84</c:v>
                </c:pt>
                <c:pt idx="40">
                  <c:v>113.8</c:v>
                </c:pt>
                <c:pt idx="41">
                  <c:v>115.89</c:v>
                </c:pt>
                <c:pt idx="42">
                  <c:v>117.91</c:v>
                </c:pt>
                <c:pt idx="43">
                  <c:v>118.83</c:v>
                </c:pt>
                <c:pt idx="44">
                  <c:v>119.2</c:v>
                </c:pt>
                <c:pt idx="45">
                  <c:v>119.18</c:v>
                </c:pt>
                <c:pt idx="46">
                  <c:v>118.43</c:v>
                </c:pt>
                <c:pt idx="47">
                  <c:v>117.03</c:v>
                </c:pt>
                <c:pt idx="48">
                  <c:v>115.25</c:v>
                </c:pt>
                <c:pt idx="49">
                  <c:v>112.75</c:v>
                </c:pt>
                <c:pt idx="50">
                  <c:v>110.69</c:v>
                </c:pt>
                <c:pt idx="51">
                  <c:v>109.36</c:v>
                </c:pt>
                <c:pt idx="52">
                  <c:v>107.82</c:v>
                </c:pt>
                <c:pt idx="53">
                  <c:v>107.1</c:v>
                </c:pt>
                <c:pt idx="54">
                  <c:v>106.88</c:v>
                </c:pt>
                <c:pt idx="55">
                  <c:v>107.37</c:v>
                </c:pt>
                <c:pt idx="56">
                  <c:v>108.16</c:v>
                </c:pt>
                <c:pt idx="57">
                  <c:v>107.12</c:v>
                </c:pt>
                <c:pt idx="58">
                  <c:v>105.83</c:v>
                </c:pt>
                <c:pt idx="59">
                  <c:v>105.94</c:v>
                </c:pt>
                <c:pt idx="60">
                  <c:v>106.82</c:v>
                </c:pt>
                <c:pt idx="61">
                  <c:v>108.18</c:v>
                </c:pt>
                <c:pt idx="62">
                  <c:v>109.85</c:v>
                </c:pt>
                <c:pt idx="63">
                  <c:v>111.91</c:v>
                </c:pt>
                <c:pt idx="64">
                  <c:v>114.24</c:v>
                </c:pt>
                <c:pt idx="65">
                  <c:v>116.44</c:v>
                </c:pt>
                <c:pt idx="66">
                  <c:v>118.49</c:v>
                </c:pt>
                <c:pt idx="67">
                  <c:v>120.36</c:v>
                </c:pt>
                <c:pt idx="68">
                  <c:v>121.84</c:v>
                </c:pt>
                <c:pt idx="69">
                  <c:v>122.92</c:v>
                </c:pt>
                <c:pt idx="70">
                  <c:v>123.31</c:v>
                </c:pt>
                <c:pt idx="71">
                  <c:v>123.57</c:v>
                </c:pt>
                <c:pt idx="72">
                  <c:v>123.68</c:v>
                </c:pt>
                <c:pt idx="73">
                  <c:v>123.36</c:v>
                </c:pt>
                <c:pt idx="74">
                  <c:v>122.57</c:v>
                </c:pt>
                <c:pt idx="75">
                  <c:v>121.15</c:v>
                </c:pt>
                <c:pt idx="76">
                  <c:v>118.87</c:v>
                </c:pt>
                <c:pt idx="77">
                  <c:v>116.19</c:v>
                </c:pt>
                <c:pt idx="78">
                  <c:v>113.94</c:v>
                </c:pt>
                <c:pt idx="79">
                  <c:v>112.75</c:v>
                </c:pt>
                <c:pt idx="80">
                  <c:v>112.2</c:v>
                </c:pt>
                <c:pt idx="81">
                  <c:v>112.15</c:v>
                </c:pt>
                <c:pt idx="82">
                  <c:v>112.42</c:v>
                </c:pt>
                <c:pt idx="83">
                  <c:v>112.91</c:v>
                </c:pt>
                <c:pt idx="84">
                  <c:v>113.24</c:v>
                </c:pt>
                <c:pt idx="85">
                  <c:v>114.34</c:v>
                </c:pt>
                <c:pt idx="86">
                  <c:v>116.07</c:v>
                </c:pt>
                <c:pt idx="87">
                  <c:v>118.14</c:v>
                </c:pt>
                <c:pt idx="88">
                  <c:v>120.82</c:v>
                </c:pt>
                <c:pt idx="89">
                  <c:v>123.39</c:v>
                </c:pt>
                <c:pt idx="90">
                  <c:v>125.49</c:v>
                </c:pt>
                <c:pt idx="91">
                  <c:v>126.83</c:v>
                </c:pt>
                <c:pt idx="92">
                  <c:v>127.53</c:v>
                </c:pt>
                <c:pt idx="93">
                  <c:v>127.71</c:v>
                </c:pt>
                <c:pt idx="94">
                  <c:v>127.34</c:v>
                </c:pt>
                <c:pt idx="95">
                  <c:v>126.36</c:v>
                </c:pt>
                <c:pt idx="96">
                  <c:v>124.95</c:v>
                </c:pt>
                <c:pt idx="97">
                  <c:v>123.44</c:v>
                </c:pt>
                <c:pt idx="98">
                  <c:v>122.08</c:v>
                </c:pt>
                <c:pt idx="99">
                  <c:v>121.52</c:v>
                </c:pt>
                <c:pt idx="100">
                  <c:v>121.79</c:v>
                </c:pt>
                <c:pt idx="101">
                  <c:v>122.44</c:v>
                </c:pt>
                <c:pt idx="102">
                  <c:v>123.51</c:v>
                </c:pt>
                <c:pt idx="103">
                  <c:v>124.89</c:v>
                </c:pt>
                <c:pt idx="104">
                  <c:v>126.77</c:v>
                </c:pt>
                <c:pt idx="105">
                  <c:v>130.02000000000001</c:v>
                </c:pt>
                <c:pt idx="106">
                  <c:v>135.21</c:v>
                </c:pt>
                <c:pt idx="107">
                  <c:v>138.28</c:v>
                </c:pt>
                <c:pt idx="108">
                  <c:v>140.61000000000001</c:v>
                </c:pt>
                <c:pt idx="109">
                  <c:v>141.85</c:v>
                </c:pt>
                <c:pt idx="110">
                  <c:v>142.38999999999999</c:v>
                </c:pt>
                <c:pt idx="111">
                  <c:v>142.28</c:v>
                </c:pt>
                <c:pt idx="112">
                  <c:v>141.19</c:v>
                </c:pt>
                <c:pt idx="113">
                  <c:v>140.01</c:v>
                </c:pt>
                <c:pt idx="114">
                  <c:v>139.94999999999999</c:v>
                </c:pt>
                <c:pt idx="115">
                  <c:v>140.99</c:v>
                </c:pt>
                <c:pt idx="116">
                  <c:v>142.13999999999999</c:v>
                </c:pt>
                <c:pt idx="117">
                  <c:v>144.27000000000001</c:v>
                </c:pt>
                <c:pt idx="118">
                  <c:v>146.82</c:v>
                </c:pt>
                <c:pt idx="119">
                  <c:v>148.83000000000001</c:v>
                </c:pt>
                <c:pt idx="120">
                  <c:v>150.19999999999999</c:v>
                </c:pt>
                <c:pt idx="121">
                  <c:v>150.36000000000001</c:v>
                </c:pt>
                <c:pt idx="122">
                  <c:v>150.29</c:v>
                </c:pt>
                <c:pt idx="123">
                  <c:v>151.07</c:v>
                </c:pt>
                <c:pt idx="124">
                  <c:v>151.02000000000001</c:v>
                </c:pt>
                <c:pt idx="125">
                  <c:v>150.63</c:v>
                </c:pt>
                <c:pt idx="126">
                  <c:v>150.32</c:v>
                </c:pt>
                <c:pt idx="127">
                  <c:v>151.13999999999999</c:v>
                </c:pt>
                <c:pt idx="128">
                  <c:v>152.52000000000001</c:v>
                </c:pt>
                <c:pt idx="129">
                  <c:v>154.52000000000001</c:v>
                </c:pt>
                <c:pt idx="130">
                  <c:v>155.76</c:v>
                </c:pt>
                <c:pt idx="131">
                  <c:v>155.53</c:v>
                </c:pt>
                <c:pt idx="132">
                  <c:v>155.29</c:v>
                </c:pt>
                <c:pt idx="133">
                  <c:v>156.05000000000001</c:v>
                </c:pt>
                <c:pt idx="134">
                  <c:v>158.80000000000001</c:v>
                </c:pt>
                <c:pt idx="135">
                  <c:v>161.13</c:v>
                </c:pt>
                <c:pt idx="136">
                  <c:v>162.86000000000001</c:v>
                </c:pt>
                <c:pt idx="137">
                  <c:v>164.58</c:v>
                </c:pt>
                <c:pt idx="138">
                  <c:v>166.49</c:v>
                </c:pt>
                <c:pt idx="139">
                  <c:v>169.6</c:v>
                </c:pt>
                <c:pt idx="140">
                  <c:v>174.37</c:v>
                </c:pt>
                <c:pt idx="141">
                  <c:v>178.43</c:v>
                </c:pt>
                <c:pt idx="142">
                  <c:v>180.07</c:v>
                </c:pt>
                <c:pt idx="143">
                  <c:v>183.93</c:v>
                </c:pt>
                <c:pt idx="144">
                  <c:v>188.16</c:v>
                </c:pt>
                <c:pt idx="145">
                  <c:v>192.67</c:v>
                </c:pt>
                <c:pt idx="146">
                  <c:v>199.02</c:v>
                </c:pt>
                <c:pt idx="147">
                  <c:v>204.3</c:v>
                </c:pt>
                <c:pt idx="148">
                  <c:v>209.58</c:v>
                </c:pt>
                <c:pt idx="149">
                  <c:v>217.13</c:v>
                </c:pt>
                <c:pt idx="150">
                  <c:v>224.99</c:v>
                </c:pt>
                <c:pt idx="151">
                  <c:v>232.95</c:v>
                </c:pt>
                <c:pt idx="152">
                  <c:v>243.79</c:v>
                </c:pt>
                <c:pt idx="153">
                  <c:v>255.7</c:v>
                </c:pt>
                <c:pt idx="154">
                  <c:v>268.7</c:v>
                </c:pt>
                <c:pt idx="155">
                  <c:v>284.12</c:v>
                </c:pt>
                <c:pt idx="156">
                  <c:v>301.97000000000003</c:v>
                </c:pt>
                <c:pt idx="157">
                  <c:v>323.26</c:v>
                </c:pt>
                <c:pt idx="158">
                  <c:v>346.5</c:v>
                </c:pt>
                <c:pt idx="159">
                  <c:v>374.03</c:v>
                </c:pt>
                <c:pt idx="160">
                  <c:v>406.94</c:v>
                </c:pt>
                <c:pt idx="161">
                  <c:v>444.72</c:v>
                </c:pt>
                <c:pt idx="162">
                  <c:v>487.76</c:v>
                </c:pt>
                <c:pt idx="163">
                  <c:v>533.99</c:v>
                </c:pt>
                <c:pt idx="164">
                  <c:v>583.61</c:v>
                </c:pt>
                <c:pt idx="165">
                  <c:v>639.96</c:v>
                </c:pt>
                <c:pt idx="166">
                  <c:v>701.61</c:v>
                </c:pt>
                <c:pt idx="167">
                  <c:v>770.96</c:v>
                </c:pt>
                <c:pt idx="168">
                  <c:v>846.08</c:v>
                </c:pt>
                <c:pt idx="169">
                  <c:v>922.75</c:v>
                </c:pt>
                <c:pt idx="170">
                  <c:v>1004.71</c:v>
                </c:pt>
                <c:pt idx="171">
                  <c:v>1089.96</c:v>
                </c:pt>
                <c:pt idx="172">
                  <c:v>1179.76</c:v>
                </c:pt>
                <c:pt idx="173">
                  <c:v>1268.5999999999999</c:v>
                </c:pt>
                <c:pt idx="174">
                  <c:v>1358.15</c:v>
                </c:pt>
                <c:pt idx="175">
                  <c:v>1446.71</c:v>
                </c:pt>
                <c:pt idx="176">
                  <c:v>1534.2</c:v>
                </c:pt>
                <c:pt idx="177">
                  <c:v>1625.13</c:v>
                </c:pt>
                <c:pt idx="178">
                  <c:v>1711.53</c:v>
                </c:pt>
                <c:pt idx="179">
                  <c:v>1790.49</c:v>
                </c:pt>
                <c:pt idx="180">
                  <c:v>1868.88</c:v>
                </c:pt>
                <c:pt idx="181">
                  <c:v>1945.48</c:v>
                </c:pt>
                <c:pt idx="182">
                  <c:v>2013.08</c:v>
                </c:pt>
                <c:pt idx="183">
                  <c:v>2074.13</c:v>
                </c:pt>
                <c:pt idx="184">
                  <c:v>2131.59</c:v>
                </c:pt>
                <c:pt idx="185">
                  <c:v>2185.2600000000002</c:v>
                </c:pt>
                <c:pt idx="186">
                  <c:v>2234.33</c:v>
                </c:pt>
                <c:pt idx="187">
                  <c:v>2277.9899999999998</c:v>
                </c:pt>
                <c:pt idx="188">
                  <c:v>2316.75</c:v>
                </c:pt>
                <c:pt idx="189">
                  <c:v>2351.33</c:v>
                </c:pt>
                <c:pt idx="190">
                  <c:v>2380.96</c:v>
                </c:pt>
                <c:pt idx="191">
                  <c:v>2407.61</c:v>
                </c:pt>
                <c:pt idx="192">
                  <c:v>2431.48</c:v>
                </c:pt>
                <c:pt idx="193">
                  <c:v>2450.2199999999998</c:v>
                </c:pt>
                <c:pt idx="194">
                  <c:v>2458.65</c:v>
                </c:pt>
                <c:pt idx="195">
                  <c:v>2466.5</c:v>
                </c:pt>
                <c:pt idx="196">
                  <c:v>2474.0300000000002</c:v>
                </c:pt>
                <c:pt idx="197">
                  <c:v>2486.7199999999998</c:v>
                </c:pt>
                <c:pt idx="198">
                  <c:v>2501.75</c:v>
                </c:pt>
                <c:pt idx="199">
                  <c:v>2519.44</c:v>
                </c:pt>
                <c:pt idx="200">
                  <c:v>2531.81</c:v>
                </c:pt>
                <c:pt idx="201">
                  <c:v>2542.1799999999998</c:v>
                </c:pt>
                <c:pt idx="202">
                  <c:v>2553.7399999999998</c:v>
                </c:pt>
                <c:pt idx="203">
                  <c:v>2573.0300000000002</c:v>
                </c:pt>
                <c:pt idx="204">
                  <c:v>2594.12</c:v>
                </c:pt>
                <c:pt idx="205">
                  <c:v>2615.21</c:v>
                </c:pt>
                <c:pt idx="206">
                  <c:v>2634.15</c:v>
                </c:pt>
                <c:pt idx="207">
                  <c:v>2651.99</c:v>
                </c:pt>
                <c:pt idx="208">
                  <c:v>2668.39</c:v>
                </c:pt>
                <c:pt idx="209">
                  <c:v>2680.39</c:v>
                </c:pt>
                <c:pt idx="210">
                  <c:v>2687.22</c:v>
                </c:pt>
                <c:pt idx="211">
                  <c:v>2695.23</c:v>
                </c:pt>
                <c:pt idx="212">
                  <c:v>2702.8</c:v>
                </c:pt>
                <c:pt idx="213">
                  <c:v>2710.13</c:v>
                </c:pt>
                <c:pt idx="214">
                  <c:v>2720.2</c:v>
                </c:pt>
                <c:pt idx="215">
                  <c:v>2733.7</c:v>
                </c:pt>
                <c:pt idx="216">
                  <c:v>2747.84</c:v>
                </c:pt>
                <c:pt idx="217">
                  <c:v>2760.4</c:v>
                </c:pt>
                <c:pt idx="218">
                  <c:v>2771.81</c:v>
                </c:pt>
                <c:pt idx="219">
                  <c:v>2781.12</c:v>
                </c:pt>
                <c:pt idx="220">
                  <c:v>2788.37</c:v>
                </c:pt>
                <c:pt idx="221">
                  <c:v>2793.23</c:v>
                </c:pt>
                <c:pt idx="222">
                  <c:v>2797.92</c:v>
                </c:pt>
                <c:pt idx="223">
                  <c:v>2799.61</c:v>
                </c:pt>
                <c:pt idx="224">
                  <c:v>2799.72</c:v>
                </c:pt>
                <c:pt idx="225">
                  <c:v>2798.99</c:v>
                </c:pt>
                <c:pt idx="226">
                  <c:v>2796.84</c:v>
                </c:pt>
                <c:pt idx="227">
                  <c:v>2793.48</c:v>
                </c:pt>
                <c:pt idx="228">
                  <c:v>2789.06</c:v>
                </c:pt>
                <c:pt idx="229">
                  <c:v>2782.96</c:v>
                </c:pt>
                <c:pt idx="230">
                  <c:v>2775.69</c:v>
                </c:pt>
                <c:pt idx="231">
                  <c:v>2769.65</c:v>
                </c:pt>
                <c:pt idx="232">
                  <c:v>2763.9</c:v>
                </c:pt>
                <c:pt idx="233">
                  <c:v>2758.04</c:v>
                </c:pt>
                <c:pt idx="234">
                  <c:v>2752.05</c:v>
                </c:pt>
                <c:pt idx="235">
                  <c:v>2742.89</c:v>
                </c:pt>
                <c:pt idx="236">
                  <c:v>2732.88</c:v>
                </c:pt>
                <c:pt idx="237">
                  <c:v>2720.92</c:v>
                </c:pt>
                <c:pt idx="238">
                  <c:v>2705.96</c:v>
                </c:pt>
                <c:pt idx="239">
                  <c:v>2695.99</c:v>
                </c:pt>
                <c:pt idx="240">
                  <c:v>2686.33</c:v>
                </c:pt>
                <c:pt idx="241">
                  <c:v>2676.49</c:v>
                </c:pt>
                <c:pt idx="242">
                  <c:v>2665.06</c:v>
                </c:pt>
                <c:pt idx="243">
                  <c:v>2652.87</c:v>
                </c:pt>
                <c:pt idx="244">
                  <c:v>2635.56</c:v>
                </c:pt>
                <c:pt idx="245">
                  <c:v>2620.56</c:v>
                </c:pt>
                <c:pt idx="246">
                  <c:v>2608.5500000000002</c:v>
                </c:pt>
                <c:pt idx="247">
                  <c:v>2598.5700000000002</c:v>
                </c:pt>
                <c:pt idx="248">
                  <c:v>2588.3000000000002</c:v>
                </c:pt>
                <c:pt idx="249">
                  <c:v>2577.84</c:v>
                </c:pt>
                <c:pt idx="250">
                  <c:v>2563.8000000000002</c:v>
                </c:pt>
                <c:pt idx="251">
                  <c:v>2543.89</c:v>
                </c:pt>
                <c:pt idx="252">
                  <c:v>2522.2199999999998</c:v>
                </c:pt>
                <c:pt idx="253">
                  <c:v>2499.29</c:v>
                </c:pt>
                <c:pt idx="254">
                  <c:v>2477.08</c:v>
                </c:pt>
                <c:pt idx="255">
                  <c:v>2455.4699999999998</c:v>
                </c:pt>
                <c:pt idx="256">
                  <c:v>2437.73</c:v>
                </c:pt>
                <c:pt idx="257">
                  <c:v>2421.34</c:v>
                </c:pt>
                <c:pt idx="258">
                  <c:v>2404.1799999999998</c:v>
                </c:pt>
                <c:pt idx="259">
                  <c:v>2383.02</c:v>
                </c:pt>
                <c:pt idx="260">
                  <c:v>2360.9</c:v>
                </c:pt>
                <c:pt idx="261">
                  <c:v>2339.3200000000002</c:v>
                </c:pt>
                <c:pt idx="262">
                  <c:v>2318.75</c:v>
                </c:pt>
                <c:pt idx="263">
                  <c:v>2299.25</c:v>
                </c:pt>
                <c:pt idx="264">
                  <c:v>2283.6799999999998</c:v>
                </c:pt>
                <c:pt idx="265">
                  <c:v>2271.02</c:v>
                </c:pt>
                <c:pt idx="266">
                  <c:v>2253.69</c:v>
                </c:pt>
                <c:pt idx="267">
                  <c:v>2238.7399999999998</c:v>
                </c:pt>
                <c:pt idx="268">
                  <c:v>2228.23</c:v>
                </c:pt>
                <c:pt idx="269">
                  <c:v>2217.9699999999998</c:v>
                </c:pt>
                <c:pt idx="270">
                  <c:v>2204.16</c:v>
                </c:pt>
                <c:pt idx="271">
                  <c:v>2187.96</c:v>
                </c:pt>
                <c:pt idx="272">
                  <c:v>2167.83</c:v>
                </c:pt>
                <c:pt idx="273">
                  <c:v>2148.59</c:v>
                </c:pt>
                <c:pt idx="274">
                  <c:v>2129.39</c:v>
                </c:pt>
                <c:pt idx="275">
                  <c:v>2109.37</c:v>
                </c:pt>
                <c:pt idx="276">
                  <c:v>2089.19</c:v>
                </c:pt>
                <c:pt idx="277">
                  <c:v>2071.3200000000002</c:v>
                </c:pt>
                <c:pt idx="278">
                  <c:v>2055.4</c:v>
                </c:pt>
                <c:pt idx="279">
                  <c:v>2039.45</c:v>
                </c:pt>
                <c:pt idx="280">
                  <c:v>2025</c:v>
                </c:pt>
                <c:pt idx="281">
                  <c:v>2011.66</c:v>
                </c:pt>
                <c:pt idx="282">
                  <c:v>1999.26</c:v>
                </c:pt>
                <c:pt idx="283">
                  <c:v>1988.53</c:v>
                </c:pt>
                <c:pt idx="284">
                  <c:v>1978.97</c:v>
                </c:pt>
                <c:pt idx="285">
                  <c:v>1972.85</c:v>
                </c:pt>
                <c:pt idx="286">
                  <c:v>1969.69</c:v>
                </c:pt>
                <c:pt idx="287">
                  <c:v>1967.49</c:v>
                </c:pt>
                <c:pt idx="288">
                  <c:v>1964.32</c:v>
                </c:pt>
                <c:pt idx="289">
                  <c:v>1961.99</c:v>
                </c:pt>
                <c:pt idx="290">
                  <c:v>1963.56</c:v>
                </c:pt>
                <c:pt idx="291">
                  <c:v>1966.82</c:v>
                </c:pt>
                <c:pt idx="292">
                  <c:v>1970.53</c:v>
                </c:pt>
                <c:pt idx="293">
                  <c:v>1977.16</c:v>
                </c:pt>
                <c:pt idx="294">
                  <c:v>1984</c:v>
                </c:pt>
                <c:pt idx="295">
                  <c:v>1986.18</c:v>
                </c:pt>
                <c:pt idx="296">
                  <c:v>1991.22</c:v>
                </c:pt>
                <c:pt idx="297">
                  <c:v>1997.82</c:v>
                </c:pt>
                <c:pt idx="298">
                  <c:v>2003.87</c:v>
                </c:pt>
                <c:pt idx="299">
                  <c:v>2006.31</c:v>
                </c:pt>
                <c:pt idx="300">
                  <c:v>2005.9</c:v>
                </c:pt>
                <c:pt idx="301">
                  <c:v>2003.67</c:v>
                </c:pt>
                <c:pt idx="302">
                  <c:v>1997.29</c:v>
                </c:pt>
                <c:pt idx="303">
                  <c:v>1991.75</c:v>
                </c:pt>
                <c:pt idx="304">
                  <c:v>1984.63</c:v>
                </c:pt>
                <c:pt idx="305">
                  <c:v>1975.5</c:v>
                </c:pt>
                <c:pt idx="306">
                  <c:v>1964.68</c:v>
                </c:pt>
                <c:pt idx="307">
                  <c:v>1950.93</c:v>
                </c:pt>
                <c:pt idx="308">
                  <c:v>1936.22</c:v>
                </c:pt>
                <c:pt idx="309">
                  <c:v>1919.66</c:v>
                </c:pt>
                <c:pt idx="310">
                  <c:v>1901.43</c:v>
                </c:pt>
                <c:pt idx="311">
                  <c:v>1883.82</c:v>
                </c:pt>
                <c:pt idx="312">
                  <c:v>1868.86</c:v>
                </c:pt>
                <c:pt idx="313">
                  <c:v>1856.72</c:v>
                </c:pt>
                <c:pt idx="314">
                  <c:v>1845.36</c:v>
                </c:pt>
                <c:pt idx="315">
                  <c:v>1834.07</c:v>
                </c:pt>
                <c:pt idx="316">
                  <c:v>1821.37</c:v>
                </c:pt>
                <c:pt idx="317">
                  <c:v>1805.57</c:v>
                </c:pt>
                <c:pt idx="318">
                  <c:v>1786.61</c:v>
                </c:pt>
                <c:pt idx="319">
                  <c:v>1767.9</c:v>
                </c:pt>
                <c:pt idx="320">
                  <c:v>1750.95</c:v>
                </c:pt>
                <c:pt idx="321">
                  <c:v>1734.69</c:v>
                </c:pt>
                <c:pt idx="322">
                  <c:v>1716.72</c:v>
                </c:pt>
                <c:pt idx="323">
                  <c:v>1698.89</c:v>
                </c:pt>
                <c:pt idx="324">
                  <c:v>1682.88</c:v>
                </c:pt>
                <c:pt idx="325">
                  <c:v>1667.86</c:v>
                </c:pt>
                <c:pt idx="326">
                  <c:v>1652.53</c:v>
                </c:pt>
                <c:pt idx="327">
                  <c:v>1633.8</c:v>
                </c:pt>
                <c:pt idx="328">
                  <c:v>1615.51</c:v>
                </c:pt>
                <c:pt idx="329">
                  <c:v>1596.75</c:v>
                </c:pt>
                <c:pt idx="330">
                  <c:v>1577.99</c:v>
                </c:pt>
                <c:pt idx="331">
                  <c:v>1559.85</c:v>
                </c:pt>
                <c:pt idx="332">
                  <c:v>1543.45</c:v>
                </c:pt>
                <c:pt idx="333">
                  <c:v>1525.56</c:v>
                </c:pt>
                <c:pt idx="334">
                  <c:v>1506.35</c:v>
                </c:pt>
                <c:pt idx="335">
                  <c:v>1486.57</c:v>
                </c:pt>
                <c:pt idx="336">
                  <c:v>1466.8</c:v>
                </c:pt>
                <c:pt idx="337">
                  <c:v>1446.96</c:v>
                </c:pt>
                <c:pt idx="338">
                  <c:v>1427.87</c:v>
                </c:pt>
                <c:pt idx="339">
                  <c:v>1408.11</c:v>
                </c:pt>
                <c:pt idx="340">
                  <c:v>1388.22</c:v>
                </c:pt>
                <c:pt idx="341">
                  <c:v>1368.79</c:v>
                </c:pt>
                <c:pt idx="342">
                  <c:v>1349.94</c:v>
                </c:pt>
                <c:pt idx="343">
                  <c:v>1331.45</c:v>
                </c:pt>
                <c:pt idx="344">
                  <c:v>1313.22</c:v>
                </c:pt>
                <c:pt idx="345">
                  <c:v>1296.6400000000001</c:v>
                </c:pt>
                <c:pt idx="346">
                  <c:v>1278.3399999999999</c:v>
                </c:pt>
                <c:pt idx="347">
                  <c:v>1259.52</c:v>
                </c:pt>
                <c:pt idx="348">
                  <c:v>1241.19</c:v>
                </c:pt>
                <c:pt idx="349">
                  <c:v>1223.0899999999999</c:v>
                </c:pt>
                <c:pt idx="350">
                  <c:v>1205.29</c:v>
                </c:pt>
                <c:pt idx="351">
                  <c:v>1186.9000000000001</c:v>
                </c:pt>
                <c:pt idx="352">
                  <c:v>1168.6199999999999</c:v>
                </c:pt>
                <c:pt idx="353">
                  <c:v>1150.71</c:v>
                </c:pt>
                <c:pt idx="354">
                  <c:v>1133.52</c:v>
                </c:pt>
                <c:pt idx="355">
                  <c:v>1117.43</c:v>
                </c:pt>
                <c:pt idx="356">
                  <c:v>1102.26</c:v>
                </c:pt>
                <c:pt idx="357">
                  <c:v>1087.3499999999999</c:v>
                </c:pt>
                <c:pt idx="358">
                  <c:v>1072.26</c:v>
                </c:pt>
                <c:pt idx="359">
                  <c:v>1057.23</c:v>
                </c:pt>
                <c:pt idx="360">
                  <c:v>1044.06</c:v>
                </c:pt>
                <c:pt idx="361">
                  <c:v>1032.68</c:v>
                </c:pt>
                <c:pt idx="362">
                  <c:v>1018.63</c:v>
                </c:pt>
                <c:pt idx="363">
                  <c:v>1004.51</c:v>
                </c:pt>
                <c:pt idx="364">
                  <c:v>990.45</c:v>
                </c:pt>
                <c:pt idx="365">
                  <c:v>975.61</c:v>
                </c:pt>
                <c:pt idx="366">
                  <c:v>961.96</c:v>
                </c:pt>
                <c:pt idx="367">
                  <c:v>950.04</c:v>
                </c:pt>
                <c:pt idx="368">
                  <c:v>940.22</c:v>
                </c:pt>
                <c:pt idx="369">
                  <c:v>934.06</c:v>
                </c:pt>
                <c:pt idx="370">
                  <c:v>932.35</c:v>
                </c:pt>
                <c:pt idx="371">
                  <c:v>930.2</c:v>
                </c:pt>
                <c:pt idx="372">
                  <c:v>925.28</c:v>
                </c:pt>
                <c:pt idx="373">
                  <c:v>920.85</c:v>
                </c:pt>
                <c:pt idx="374">
                  <c:v>917.29</c:v>
                </c:pt>
                <c:pt idx="375">
                  <c:v>913.65</c:v>
                </c:pt>
                <c:pt idx="376">
                  <c:v>908.18</c:v>
                </c:pt>
                <c:pt idx="377">
                  <c:v>900.1</c:v>
                </c:pt>
                <c:pt idx="378">
                  <c:v>890.64</c:v>
                </c:pt>
                <c:pt idx="379">
                  <c:v>879.01</c:v>
                </c:pt>
                <c:pt idx="380">
                  <c:v>866.08</c:v>
                </c:pt>
                <c:pt idx="381">
                  <c:v>852.07</c:v>
                </c:pt>
                <c:pt idx="382">
                  <c:v>836.79</c:v>
                </c:pt>
                <c:pt idx="383">
                  <c:v>823.67</c:v>
                </c:pt>
                <c:pt idx="384">
                  <c:v>812.99</c:v>
                </c:pt>
                <c:pt idx="385">
                  <c:v>805.27</c:v>
                </c:pt>
                <c:pt idx="386">
                  <c:v>801.42</c:v>
                </c:pt>
                <c:pt idx="387">
                  <c:v>795.88</c:v>
                </c:pt>
                <c:pt idx="388">
                  <c:v>786.19</c:v>
                </c:pt>
                <c:pt idx="389">
                  <c:v>775.77</c:v>
                </c:pt>
                <c:pt idx="390">
                  <c:v>765.51</c:v>
                </c:pt>
                <c:pt idx="391">
                  <c:v>754.2</c:v>
                </c:pt>
                <c:pt idx="392">
                  <c:v>742.03</c:v>
                </c:pt>
                <c:pt idx="393">
                  <c:v>728.48</c:v>
                </c:pt>
                <c:pt idx="394">
                  <c:v>713.21</c:v>
                </c:pt>
                <c:pt idx="395">
                  <c:v>699.17</c:v>
                </c:pt>
                <c:pt idx="396">
                  <c:v>687.81</c:v>
                </c:pt>
                <c:pt idx="397">
                  <c:v>678.44</c:v>
                </c:pt>
                <c:pt idx="398">
                  <c:v>670.21</c:v>
                </c:pt>
                <c:pt idx="399">
                  <c:v>660.04</c:v>
                </c:pt>
                <c:pt idx="400">
                  <c:v>650.5</c:v>
                </c:pt>
                <c:pt idx="401">
                  <c:v>641.38</c:v>
                </c:pt>
                <c:pt idx="402">
                  <c:v>633.17999999999995</c:v>
                </c:pt>
                <c:pt idx="403">
                  <c:v>626.67999999999995</c:v>
                </c:pt>
                <c:pt idx="404">
                  <c:v>621.04999999999995</c:v>
                </c:pt>
                <c:pt idx="405">
                  <c:v>616.03</c:v>
                </c:pt>
                <c:pt idx="406">
                  <c:v>610.92999999999995</c:v>
                </c:pt>
                <c:pt idx="407">
                  <c:v>604.92999999999995</c:v>
                </c:pt>
                <c:pt idx="408">
                  <c:v>599.20000000000005</c:v>
                </c:pt>
                <c:pt idx="409">
                  <c:v>594.36</c:v>
                </c:pt>
                <c:pt idx="410">
                  <c:v>589.05999999999995</c:v>
                </c:pt>
                <c:pt idx="411">
                  <c:v>586.19000000000005</c:v>
                </c:pt>
                <c:pt idx="412">
                  <c:v>583.67999999999995</c:v>
                </c:pt>
                <c:pt idx="413">
                  <c:v>581.58000000000004</c:v>
                </c:pt>
                <c:pt idx="414">
                  <c:v>581.6</c:v>
                </c:pt>
                <c:pt idx="415">
                  <c:v>581.63</c:v>
                </c:pt>
                <c:pt idx="416">
                  <c:v>582.62</c:v>
                </c:pt>
                <c:pt idx="417">
                  <c:v>585.51</c:v>
                </c:pt>
                <c:pt idx="418">
                  <c:v>589.1</c:v>
                </c:pt>
                <c:pt idx="419">
                  <c:v>593.94000000000005</c:v>
                </c:pt>
                <c:pt idx="420">
                  <c:v>599.66999999999996</c:v>
                </c:pt>
                <c:pt idx="421">
                  <c:v>606.73</c:v>
                </c:pt>
                <c:pt idx="422">
                  <c:v>614.22</c:v>
                </c:pt>
                <c:pt idx="423">
                  <c:v>622.88</c:v>
                </c:pt>
                <c:pt idx="424">
                  <c:v>633.08000000000004</c:v>
                </c:pt>
                <c:pt idx="425">
                  <c:v>644.55999999999995</c:v>
                </c:pt>
                <c:pt idx="426">
                  <c:v>657.33</c:v>
                </c:pt>
                <c:pt idx="427">
                  <c:v>672.01</c:v>
                </c:pt>
                <c:pt idx="428">
                  <c:v>688.25</c:v>
                </c:pt>
                <c:pt idx="429">
                  <c:v>705.67</c:v>
                </c:pt>
                <c:pt idx="430">
                  <c:v>724.08</c:v>
                </c:pt>
                <c:pt idx="431">
                  <c:v>743.08</c:v>
                </c:pt>
                <c:pt idx="432">
                  <c:v>762.15</c:v>
                </c:pt>
                <c:pt idx="433">
                  <c:v>782.87</c:v>
                </c:pt>
                <c:pt idx="434">
                  <c:v>800.4</c:v>
                </c:pt>
                <c:pt idx="435">
                  <c:v>816.42</c:v>
                </c:pt>
                <c:pt idx="436">
                  <c:v>830.26</c:v>
                </c:pt>
                <c:pt idx="437">
                  <c:v>842.03</c:v>
                </c:pt>
                <c:pt idx="438">
                  <c:v>851.01</c:v>
                </c:pt>
                <c:pt idx="439">
                  <c:v>858.16</c:v>
                </c:pt>
                <c:pt idx="440">
                  <c:v>863.16</c:v>
                </c:pt>
                <c:pt idx="441">
                  <c:v>867.43</c:v>
                </c:pt>
                <c:pt idx="442">
                  <c:v>871.49</c:v>
                </c:pt>
                <c:pt idx="443">
                  <c:v>874.33</c:v>
                </c:pt>
                <c:pt idx="444">
                  <c:v>875.23</c:v>
                </c:pt>
                <c:pt idx="445">
                  <c:v>873.58</c:v>
                </c:pt>
                <c:pt idx="446">
                  <c:v>872.12</c:v>
                </c:pt>
                <c:pt idx="447">
                  <c:v>871.07</c:v>
                </c:pt>
                <c:pt idx="448">
                  <c:v>870.97</c:v>
                </c:pt>
                <c:pt idx="449">
                  <c:v>871.75</c:v>
                </c:pt>
                <c:pt idx="450">
                  <c:v>873.75</c:v>
                </c:pt>
                <c:pt idx="451">
                  <c:v>877.3</c:v>
                </c:pt>
                <c:pt idx="452">
                  <c:v>879.8</c:v>
                </c:pt>
                <c:pt idx="453">
                  <c:v>879.93</c:v>
                </c:pt>
                <c:pt idx="454">
                  <c:v>879.74</c:v>
                </c:pt>
                <c:pt idx="455">
                  <c:v>880.02</c:v>
                </c:pt>
                <c:pt idx="456">
                  <c:v>880.45</c:v>
                </c:pt>
                <c:pt idx="457">
                  <c:v>882.08</c:v>
                </c:pt>
                <c:pt idx="458">
                  <c:v>884.03</c:v>
                </c:pt>
                <c:pt idx="459">
                  <c:v>887.05</c:v>
                </c:pt>
                <c:pt idx="460">
                  <c:v>890.61</c:v>
                </c:pt>
                <c:pt idx="461">
                  <c:v>894.34</c:v>
                </c:pt>
                <c:pt idx="462">
                  <c:v>898.21</c:v>
                </c:pt>
                <c:pt idx="463">
                  <c:v>902.27</c:v>
                </c:pt>
                <c:pt idx="464">
                  <c:v>907.63</c:v>
                </c:pt>
                <c:pt idx="465">
                  <c:v>913.08</c:v>
                </c:pt>
                <c:pt idx="466">
                  <c:v>919.03</c:v>
                </c:pt>
                <c:pt idx="467">
                  <c:v>925.48</c:v>
                </c:pt>
                <c:pt idx="468">
                  <c:v>929.52</c:v>
                </c:pt>
                <c:pt idx="469">
                  <c:v>931.54</c:v>
                </c:pt>
                <c:pt idx="470">
                  <c:v>933.63</c:v>
                </c:pt>
                <c:pt idx="471">
                  <c:v>937.53</c:v>
                </c:pt>
                <c:pt idx="472">
                  <c:v>942.74</c:v>
                </c:pt>
                <c:pt idx="473">
                  <c:v>948.51</c:v>
                </c:pt>
                <c:pt idx="474">
                  <c:v>955.01</c:v>
                </c:pt>
                <c:pt idx="475">
                  <c:v>960.73</c:v>
                </c:pt>
                <c:pt idx="476">
                  <c:v>967.62</c:v>
                </c:pt>
                <c:pt idx="477">
                  <c:v>975.3</c:v>
                </c:pt>
                <c:pt idx="478">
                  <c:v>984.23</c:v>
                </c:pt>
                <c:pt idx="479">
                  <c:v>992.03</c:v>
                </c:pt>
                <c:pt idx="480">
                  <c:v>997.31</c:v>
                </c:pt>
                <c:pt idx="481">
                  <c:v>1002.87</c:v>
                </c:pt>
                <c:pt idx="482">
                  <c:v>1007.39</c:v>
                </c:pt>
                <c:pt idx="483">
                  <c:v>1013.06</c:v>
                </c:pt>
                <c:pt idx="484">
                  <c:v>1018.15</c:v>
                </c:pt>
                <c:pt idx="485">
                  <c:v>1020.67</c:v>
                </c:pt>
                <c:pt idx="486">
                  <c:v>1023.53</c:v>
                </c:pt>
                <c:pt idx="487">
                  <c:v>1026.82</c:v>
                </c:pt>
                <c:pt idx="488">
                  <c:v>1027.69</c:v>
                </c:pt>
                <c:pt idx="489">
                  <c:v>1029.46</c:v>
                </c:pt>
                <c:pt idx="490">
                  <c:v>1030.78</c:v>
                </c:pt>
                <c:pt idx="491">
                  <c:v>1031.3</c:v>
                </c:pt>
                <c:pt idx="492">
                  <c:v>1030.8399999999999</c:v>
                </c:pt>
                <c:pt idx="493">
                  <c:v>1029.97</c:v>
                </c:pt>
                <c:pt idx="494">
                  <c:v>1029.0899999999999</c:v>
                </c:pt>
                <c:pt idx="495">
                  <c:v>1027.8</c:v>
                </c:pt>
                <c:pt idx="496">
                  <c:v>1026.22</c:v>
                </c:pt>
                <c:pt idx="497">
                  <c:v>1024.93</c:v>
                </c:pt>
                <c:pt idx="498">
                  <c:v>1023.45</c:v>
                </c:pt>
                <c:pt idx="499">
                  <c:v>1021.71</c:v>
                </c:pt>
                <c:pt idx="500">
                  <c:v>1018.75</c:v>
                </c:pt>
                <c:pt idx="501">
                  <c:v>1015.3</c:v>
                </c:pt>
                <c:pt idx="502">
                  <c:v>1012.98</c:v>
                </c:pt>
                <c:pt idx="503">
                  <c:v>1010.69</c:v>
                </c:pt>
                <c:pt idx="504">
                  <c:v>1007.73</c:v>
                </c:pt>
                <c:pt idx="505">
                  <c:v>1003.86</c:v>
                </c:pt>
                <c:pt idx="506">
                  <c:v>999.37</c:v>
                </c:pt>
                <c:pt idx="507">
                  <c:v>995.1</c:v>
                </c:pt>
                <c:pt idx="508">
                  <c:v>992.64</c:v>
                </c:pt>
                <c:pt idx="509">
                  <c:v>990.78</c:v>
                </c:pt>
                <c:pt idx="510">
                  <c:v>990.79</c:v>
                </c:pt>
                <c:pt idx="511">
                  <c:v>990.8</c:v>
                </c:pt>
                <c:pt idx="512">
                  <c:v>990.78</c:v>
                </c:pt>
                <c:pt idx="513">
                  <c:v>989.85</c:v>
                </c:pt>
                <c:pt idx="514">
                  <c:v>988.93</c:v>
                </c:pt>
                <c:pt idx="515">
                  <c:v>986.8</c:v>
                </c:pt>
                <c:pt idx="516">
                  <c:v>984.67</c:v>
                </c:pt>
                <c:pt idx="517">
                  <c:v>981.64</c:v>
                </c:pt>
                <c:pt idx="518">
                  <c:v>978.59</c:v>
                </c:pt>
                <c:pt idx="519">
                  <c:v>973.85</c:v>
                </c:pt>
                <c:pt idx="520">
                  <c:v>967.44</c:v>
                </c:pt>
                <c:pt idx="521">
                  <c:v>960.2</c:v>
                </c:pt>
                <c:pt idx="522">
                  <c:v>950.22</c:v>
                </c:pt>
                <c:pt idx="523">
                  <c:v>939.75</c:v>
                </c:pt>
                <c:pt idx="524">
                  <c:v>930.63</c:v>
                </c:pt>
                <c:pt idx="525">
                  <c:v>923.24</c:v>
                </c:pt>
                <c:pt idx="526">
                  <c:v>918.14</c:v>
                </c:pt>
                <c:pt idx="527">
                  <c:v>914.8</c:v>
                </c:pt>
                <c:pt idx="528">
                  <c:v>912.4</c:v>
                </c:pt>
                <c:pt idx="529">
                  <c:v>910.28</c:v>
                </c:pt>
                <c:pt idx="530">
                  <c:v>907.25</c:v>
                </c:pt>
                <c:pt idx="531">
                  <c:v>904.85</c:v>
                </c:pt>
                <c:pt idx="532">
                  <c:v>903.35</c:v>
                </c:pt>
                <c:pt idx="533">
                  <c:v>902.32</c:v>
                </c:pt>
                <c:pt idx="534">
                  <c:v>901.75</c:v>
                </c:pt>
                <c:pt idx="535">
                  <c:v>900.4</c:v>
                </c:pt>
                <c:pt idx="536">
                  <c:v>899.82</c:v>
                </c:pt>
                <c:pt idx="537">
                  <c:v>897.76</c:v>
                </c:pt>
                <c:pt idx="538">
                  <c:v>897.26</c:v>
                </c:pt>
                <c:pt idx="539">
                  <c:v>896.84</c:v>
                </c:pt>
                <c:pt idx="540">
                  <c:v>895.67</c:v>
                </c:pt>
                <c:pt idx="541">
                  <c:v>892.88</c:v>
                </c:pt>
                <c:pt idx="542">
                  <c:v>887.69</c:v>
                </c:pt>
                <c:pt idx="543">
                  <c:v>881.69</c:v>
                </c:pt>
                <c:pt idx="544">
                  <c:v>874.36</c:v>
                </c:pt>
                <c:pt idx="545">
                  <c:v>869.95</c:v>
                </c:pt>
                <c:pt idx="546">
                  <c:v>866.52</c:v>
                </c:pt>
                <c:pt idx="547">
                  <c:v>863.03</c:v>
                </c:pt>
                <c:pt idx="548">
                  <c:v>860.99</c:v>
                </c:pt>
                <c:pt idx="549">
                  <c:v>859.09</c:v>
                </c:pt>
                <c:pt idx="550">
                  <c:v>857.55</c:v>
                </c:pt>
                <c:pt idx="551">
                  <c:v>855.45</c:v>
                </c:pt>
                <c:pt idx="552">
                  <c:v>852.17</c:v>
                </c:pt>
                <c:pt idx="553">
                  <c:v>850.16</c:v>
                </c:pt>
                <c:pt idx="554">
                  <c:v>847.95</c:v>
                </c:pt>
                <c:pt idx="555">
                  <c:v>845.59</c:v>
                </c:pt>
                <c:pt idx="556">
                  <c:v>842.59</c:v>
                </c:pt>
                <c:pt idx="557">
                  <c:v>840.12</c:v>
                </c:pt>
                <c:pt idx="558">
                  <c:v>838.48</c:v>
                </c:pt>
                <c:pt idx="559">
                  <c:v>837.61</c:v>
                </c:pt>
                <c:pt idx="560">
                  <c:v>836.77</c:v>
                </c:pt>
                <c:pt idx="561">
                  <c:v>834.31</c:v>
                </c:pt>
                <c:pt idx="562">
                  <c:v>830.81</c:v>
                </c:pt>
                <c:pt idx="563">
                  <c:v>828.42</c:v>
                </c:pt>
                <c:pt idx="564">
                  <c:v>826.19</c:v>
                </c:pt>
                <c:pt idx="565">
                  <c:v>824.29</c:v>
                </c:pt>
                <c:pt idx="566">
                  <c:v>821.71</c:v>
                </c:pt>
                <c:pt idx="567">
                  <c:v>820.11</c:v>
                </c:pt>
                <c:pt idx="568">
                  <c:v>818.59</c:v>
                </c:pt>
                <c:pt idx="569">
                  <c:v>817.24</c:v>
                </c:pt>
                <c:pt idx="570">
                  <c:v>816.11</c:v>
                </c:pt>
                <c:pt idx="571">
                  <c:v>815.69</c:v>
                </c:pt>
                <c:pt idx="572">
                  <c:v>815.27</c:v>
                </c:pt>
                <c:pt idx="573">
                  <c:v>816.49</c:v>
                </c:pt>
                <c:pt idx="574">
                  <c:v>817.71</c:v>
                </c:pt>
                <c:pt idx="575">
                  <c:v>818.18</c:v>
                </c:pt>
                <c:pt idx="576">
                  <c:v>819.71</c:v>
                </c:pt>
                <c:pt idx="577">
                  <c:v>821.73</c:v>
                </c:pt>
                <c:pt idx="578">
                  <c:v>823</c:v>
                </c:pt>
                <c:pt idx="579">
                  <c:v>824.27</c:v>
                </c:pt>
                <c:pt idx="580">
                  <c:v>825.78</c:v>
                </c:pt>
                <c:pt idx="581">
                  <c:v>826.73</c:v>
                </c:pt>
                <c:pt idx="582">
                  <c:v>826.27</c:v>
                </c:pt>
                <c:pt idx="583">
                  <c:v>824.98</c:v>
                </c:pt>
                <c:pt idx="584">
                  <c:v>823.66</c:v>
                </c:pt>
                <c:pt idx="585">
                  <c:v>822.74</c:v>
                </c:pt>
                <c:pt idx="586">
                  <c:v>822.64</c:v>
                </c:pt>
                <c:pt idx="587">
                  <c:v>822.68</c:v>
                </c:pt>
                <c:pt idx="588">
                  <c:v>823.18</c:v>
                </c:pt>
                <c:pt idx="589">
                  <c:v>823.59</c:v>
                </c:pt>
                <c:pt idx="590">
                  <c:v>823.59</c:v>
                </c:pt>
                <c:pt idx="591">
                  <c:v>823.06</c:v>
                </c:pt>
                <c:pt idx="592">
                  <c:v>821.99</c:v>
                </c:pt>
                <c:pt idx="593">
                  <c:v>821.39</c:v>
                </c:pt>
                <c:pt idx="594">
                  <c:v>821.4</c:v>
                </c:pt>
                <c:pt idx="595">
                  <c:v>821.27</c:v>
                </c:pt>
                <c:pt idx="596">
                  <c:v>821.52</c:v>
                </c:pt>
                <c:pt idx="597">
                  <c:v>822.46</c:v>
                </c:pt>
                <c:pt idx="598">
                  <c:v>824.5</c:v>
                </c:pt>
                <c:pt idx="599">
                  <c:v>824.59</c:v>
                </c:pt>
                <c:pt idx="600">
                  <c:v>825.32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990160"/>
        <c:axId val="284990552"/>
      </c:lineChart>
      <c:catAx>
        <c:axId val="284990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055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499055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99016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0.11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0.18</c:v>
                </c:pt>
                <c:pt idx="4">
                  <c:v>0.18</c:v>
                </c:pt>
                <c:pt idx="5">
                  <c:v>0.19</c:v>
                </c:pt>
                <c:pt idx="6">
                  <c:v>0.17</c:v>
                </c:pt>
                <c:pt idx="7">
                  <c:v>0.15</c:v>
                </c:pt>
                <c:pt idx="8">
                  <c:v>0.12</c:v>
                </c:pt>
                <c:pt idx="9">
                  <c:v>0.08</c:v>
                </c:pt>
                <c:pt idx="10">
                  <c:v>0.04</c:v>
                </c:pt>
                <c:pt idx="11">
                  <c:v>0.01</c:v>
                </c:pt>
                <c:pt idx="12">
                  <c:v>-0.02</c:v>
                </c:pt>
                <c:pt idx="13">
                  <c:v>-0.02</c:v>
                </c:pt>
                <c:pt idx="14">
                  <c:v>-0.01</c:v>
                </c:pt>
                <c:pt idx="15">
                  <c:v>0.02</c:v>
                </c:pt>
                <c:pt idx="16">
                  <c:v>0.05</c:v>
                </c:pt>
                <c:pt idx="17">
                  <c:v>0.08</c:v>
                </c:pt>
                <c:pt idx="18">
                  <c:v>0.12</c:v>
                </c:pt>
                <c:pt idx="19">
                  <c:v>0.16</c:v>
                </c:pt>
                <c:pt idx="20">
                  <c:v>0.19</c:v>
                </c:pt>
                <c:pt idx="21">
                  <c:v>0.21</c:v>
                </c:pt>
                <c:pt idx="22">
                  <c:v>0.21</c:v>
                </c:pt>
                <c:pt idx="23">
                  <c:v>0.2</c:v>
                </c:pt>
                <c:pt idx="24">
                  <c:v>0.17</c:v>
                </c:pt>
                <c:pt idx="25">
                  <c:v>0.14000000000000001</c:v>
                </c:pt>
                <c:pt idx="26">
                  <c:v>0.1</c:v>
                </c:pt>
                <c:pt idx="27">
                  <c:v>0.05</c:v>
                </c:pt>
                <c:pt idx="28">
                  <c:v>0</c:v>
                </c:pt>
                <c:pt idx="29">
                  <c:v>-0.06</c:v>
                </c:pt>
                <c:pt idx="30">
                  <c:v>-0.11</c:v>
                </c:pt>
                <c:pt idx="31">
                  <c:v>-0.14000000000000001</c:v>
                </c:pt>
                <c:pt idx="32">
                  <c:v>-0.16</c:v>
                </c:pt>
                <c:pt idx="33">
                  <c:v>-0.17</c:v>
                </c:pt>
                <c:pt idx="34">
                  <c:v>-0.16</c:v>
                </c:pt>
                <c:pt idx="35">
                  <c:v>-0.13</c:v>
                </c:pt>
                <c:pt idx="36">
                  <c:v>-0.1</c:v>
                </c:pt>
                <c:pt idx="37">
                  <c:v>-7.0000000000000007E-2</c:v>
                </c:pt>
                <c:pt idx="38">
                  <c:v>-0.03</c:v>
                </c:pt>
                <c:pt idx="39">
                  <c:v>0</c:v>
                </c:pt>
                <c:pt idx="40">
                  <c:v>0.03</c:v>
                </c:pt>
                <c:pt idx="41">
                  <c:v>0.05</c:v>
                </c:pt>
                <c:pt idx="42">
                  <c:v>0.06</c:v>
                </c:pt>
                <c:pt idx="43">
                  <c:v>0.06</c:v>
                </c:pt>
                <c:pt idx="44">
                  <c:v>0.04</c:v>
                </c:pt>
                <c:pt idx="45">
                  <c:v>0</c:v>
                </c:pt>
                <c:pt idx="46">
                  <c:v>-0.05</c:v>
                </c:pt>
                <c:pt idx="47">
                  <c:v>-0.1</c:v>
                </c:pt>
                <c:pt idx="48">
                  <c:v>-0.14000000000000001</c:v>
                </c:pt>
                <c:pt idx="49">
                  <c:v>-0.18</c:v>
                </c:pt>
                <c:pt idx="50">
                  <c:v>-0.21</c:v>
                </c:pt>
                <c:pt idx="51">
                  <c:v>-0.21</c:v>
                </c:pt>
                <c:pt idx="52">
                  <c:v>-0.19</c:v>
                </c:pt>
                <c:pt idx="53">
                  <c:v>-0.17</c:v>
                </c:pt>
                <c:pt idx="54">
                  <c:v>-0.14000000000000001</c:v>
                </c:pt>
                <c:pt idx="55">
                  <c:v>-0.1</c:v>
                </c:pt>
                <c:pt idx="56">
                  <c:v>-0.08</c:v>
                </c:pt>
                <c:pt idx="57">
                  <c:v>-0.1</c:v>
                </c:pt>
                <c:pt idx="58">
                  <c:v>-0.1</c:v>
                </c:pt>
                <c:pt idx="59">
                  <c:v>-0.06</c:v>
                </c:pt>
                <c:pt idx="60">
                  <c:v>-0.03</c:v>
                </c:pt>
                <c:pt idx="61">
                  <c:v>0.01</c:v>
                </c:pt>
                <c:pt idx="62">
                  <c:v>0.05</c:v>
                </c:pt>
                <c:pt idx="63">
                  <c:v>0.09</c:v>
                </c:pt>
                <c:pt idx="64">
                  <c:v>0.12</c:v>
                </c:pt>
                <c:pt idx="65">
                  <c:v>0.12</c:v>
                </c:pt>
                <c:pt idx="66">
                  <c:v>0.13</c:v>
                </c:pt>
                <c:pt idx="67">
                  <c:v>0.13</c:v>
                </c:pt>
                <c:pt idx="68">
                  <c:v>0.12</c:v>
                </c:pt>
                <c:pt idx="69">
                  <c:v>0.09</c:v>
                </c:pt>
                <c:pt idx="70">
                  <c:v>0.05</c:v>
                </c:pt>
                <c:pt idx="71">
                  <c:v>0.01</c:v>
                </c:pt>
                <c:pt idx="72">
                  <c:v>-0.03</c:v>
                </c:pt>
                <c:pt idx="73">
                  <c:v>-0.08</c:v>
                </c:pt>
                <c:pt idx="74">
                  <c:v>-0.14000000000000001</c:v>
                </c:pt>
                <c:pt idx="75">
                  <c:v>-0.2</c:v>
                </c:pt>
                <c:pt idx="76">
                  <c:v>-0.24</c:v>
                </c:pt>
                <c:pt idx="77">
                  <c:v>-0.26</c:v>
                </c:pt>
                <c:pt idx="78">
                  <c:v>-0.28000000000000003</c:v>
                </c:pt>
                <c:pt idx="79">
                  <c:v>-0.28000000000000003</c:v>
                </c:pt>
                <c:pt idx="80">
                  <c:v>-0.28000000000000003</c:v>
                </c:pt>
                <c:pt idx="81">
                  <c:v>-0.26</c:v>
                </c:pt>
                <c:pt idx="82">
                  <c:v>-0.23</c:v>
                </c:pt>
                <c:pt idx="83">
                  <c:v>-0.2</c:v>
                </c:pt>
                <c:pt idx="84">
                  <c:v>-0.17</c:v>
                </c:pt>
                <c:pt idx="85">
                  <c:v>-0.13</c:v>
                </c:pt>
                <c:pt idx="86">
                  <c:v>-0.11</c:v>
                </c:pt>
                <c:pt idx="87">
                  <c:v>-0.09</c:v>
                </c:pt>
                <c:pt idx="88">
                  <c:v>-0.08</c:v>
                </c:pt>
                <c:pt idx="89">
                  <c:v>-0.08</c:v>
                </c:pt>
                <c:pt idx="90">
                  <c:v>-0.09</c:v>
                </c:pt>
                <c:pt idx="91">
                  <c:v>-0.11</c:v>
                </c:pt>
                <c:pt idx="92">
                  <c:v>-0.14000000000000001</c:v>
                </c:pt>
                <c:pt idx="93">
                  <c:v>-0.18</c:v>
                </c:pt>
                <c:pt idx="94">
                  <c:v>-0.24</c:v>
                </c:pt>
                <c:pt idx="95">
                  <c:v>-0.28999999999999998</c:v>
                </c:pt>
                <c:pt idx="96">
                  <c:v>-0.33</c:v>
                </c:pt>
                <c:pt idx="97">
                  <c:v>-0.35</c:v>
                </c:pt>
                <c:pt idx="98">
                  <c:v>-0.36</c:v>
                </c:pt>
                <c:pt idx="99">
                  <c:v>-0.37</c:v>
                </c:pt>
                <c:pt idx="100">
                  <c:v>-0.36</c:v>
                </c:pt>
                <c:pt idx="101">
                  <c:v>-0.34</c:v>
                </c:pt>
                <c:pt idx="102">
                  <c:v>-0.31</c:v>
                </c:pt>
                <c:pt idx="103">
                  <c:v>-0.28000000000000003</c:v>
                </c:pt>
                <c:pt idx="104">
                  <c:v>-0.25</c:v>
                </c:pt>
                <c:pt idx="105">
                  <c:v>-0.23</c:v>
                </c:pt>
                <c:pt idx="106">
                  <c:v>-0.22</c:v>
                </c:pt>
                <c:pt idx="107">
                  <c:v>-0.24</c:v>
                </c:pt>
                <c:pt idx="108">
                  <c:v>-0.26</c:v>
                </c:pt>
                <c:pt idx="109">
                  <c:v>-0.28999999999999998</c:v>
                </c:pt>
                <c:pt idx="110">
                  <c:v>-0.33</c:v>
                </c:pt>
                <c:pt idx="111">
                  <c:v>-0.38</c:v>
                </c:pt>
                <c:pt idx="112">
                  <c:v>-0.41</c:v>
                </c:pt>
                <c:pt idx="113">
                  <c:v>-0.44</c:v>
                </c:pt>
                <c:pt idx="114">
                  <c:v>-0.45</c:v>
                </c:pt>
                <c:pt idx="115">
                  <c:v>-0.44</c:v>
                </c:pt>
                <c:pt idx="116">
                  <c:v>-0.43</c:v>
                </c:pt>
                <c:pt idx="117">
                  <c:v>-0.43</c:v>
                </c:pt>
                <c:pt idx="118">
                  <c:v>-0.43</c:v>
                </c:pt>
                <c:pt idx="119">
                  <c:v>-0.44</c:v>
                </c:pt>
                <c:pt idx="120">
                  <c:v>-0.48</c:v>
                </c:pt>
                <c:pt idx="121">
                  <c:v>-0.5</c:v>
                </c:pt>
                <c:pt idx="122">
                  <c:v>-0.51</c:v>
                </c:pt>
                <c:pt idx="123">
                  <c:v>-0.51</c:v>
                </c:pt>
                <c:pt idx="124">
                  <c:v>-0.55000000000000004</c:v>
                </c:pt>
                <c:pt idx="125">
                  <c:v>-0.57999999999999996</c:v>
                </c:pt>
                <c:pt idx="126">
                  <c:v>-0.6</c:v>
                </c:pt>
                <c:pt idx="127">
                  <c:v>-0.6</c:v>
                </c:pt>
                <c:pt idx="128">
                  <c:v>-0.59</c:v>
                </c:pt>
                <c:pt idx="129">
                  <c:v>-0.57999999999999996</c:v>
                </c:pt>
                <c:pt idx="130">
                  <c:v>-0.59</c:v>
                </c:pt>
                <c:pt idx="131">
                  <c:v>-0.61</c:v>
                </c:pt>
                <c:pt idx="132">
                  <c:v>-0.63</c:v>
                </c:pt>
                <c:pt idx="133">
                  <c:v>-0.63</c:v>
                </c:pt>
                <c:pt idx="134">
                  <c:v>-0.63</c:v>
                </c:pt>
                <c:pt idx="135">
                  <c:v>-0.63</c:v>
                </c:pt>
                <c:pt idx="136">
                  <c:v>-0.62</c:v>
                </c:pt>
                <c:pt idx="137">
                  <c:v>-0.61</c:v>
                </c:pt>
                <c:pt idx="138">
                  <c:v>-0.6</c:v>
                </c:pt>
                <c:pt idx="139">
                  <c:v>-0.59</c:v>
                </c:pt>
                <c:pt idx="140">
                  <c:v>-0.54</c:v>
                </c:pt>
                <c:pt idx="141">
                  <c:v>-0.52</c:v>
                </c:pt>
                <c:pt idx="142">
                  <c:v>-0.51</c:v>
                </c:pt>
                <c:pt idx="143">
                  <c:v>-0.49</c:v>
                </c:pt>
                <c:pt idx="144">
                  <c:v>-0.47</c:v>
                </c:pt>
                <c:pt idx="145">
                  <c:v>-0.45</c:v>
                </c:pt>
                <c:pt idx="146">
                  <c:v>-0.44</c:v>
                </c:pt>
                <c:pt idx="147">
                  <c:v>-0.43</c:v>
                </c:pt>
                <c:pt idx="148">
                  <c:v>-0.42</c:v>
                </c:pt>
                <c:pt idx="149">
                  <c:v>-0.42</c:v>
                </c:pt>
                <c:pt idx="150">
                  <c:v>-0.42</c:v>
                </c:pt>
                <c:pt idx="151">
                  <c:v>-0.43</c:v>
                </c:pt>
                <c:pt idx="152">
                  <c:v>-0.43</c:v>
                </c:pt>
                <c:pt idx="153">
                  <c:v>-0.44</c:v>
                </c:pt>
                <c:pt idx="154">
                  <c:v>-0.45</c:v>
                </c:pt>
                <c:pt idx="155">
                  <c:v>-0.45</c:v>
                </c:pt>
                <c:pt idx="156">
                  <c:v>-0.45</c:v>
                </c:pt>
                <c:pt idx="157">
                  <c:v>-0.43</c:v>
                </c:pt>
                <c:pt idx="158">
                  <c:v>-0.41</c:v>
                </c:pt>
                <c:pt idx="159">
                  <c:v>-0.36</c:v>
                </c:pt>
                <c:pt idx="160">
                  <c:v>-0.3</c:v>
                </c:pt>
                <c:pt idx="161">
                  <c:v>-0.23</c:v>
                </c:pt>
                <c:pt idx="162">
                  <c:v>-0.16</c:v>
                </c:pt>
                <c:pt idx="163">
                  <c:v>-7.0000000000000007E-2</c:v>
                </c:pt>
                <c:pt idx="164">
                  <c:v>0.05</c:v>
                </c:pt>
                <c:pt idx="165">
                  <c:v>0.18</c:v>
                </c:pt>
                <c:pt idx="166">
                  <c:v>0.33</c:v>
                </c:pt>
                <c:pt idx="167">
                  <c:v>0.51</c:v>
                </c:pt>
                <c:pt idx="168">
                  <c:v>0.73</c:v>
                </c:pt>
                <c:pt idx="169">
                  <c:v>0.95</c:v>
                </c:pt>
                <c:pt idx="170">
                  <c:v>1.19</c:v>
                </c:pt>
                <c:pt idx="171">
                  <c:v>1.43</c:v>
                </c:pt>
                <c:pt idx="172">
                  <c:v>1.69</c:v>
                </c:pt>
                <c:pt idx="173">
                  <c:v>1.94</c:v>
                </c:pt>
                <c:pt idx="174">
                  <c:v>2.19</c:v>
                </c:pt>
                <c:pt idx="175">
                  <c:v>2.46</c:v>
                </c:pt>
                <c:pt idx="176">
                  <c:v>2.72</c:v>
                </c:pt>
                <c:pt idx="177">
                  <c:v>3</c:v>
                </c:pt>
                <c:pt idx="178">
                  <c:v>3.28</c:v>
                </c:pt>
                <c:pt idx="179">
                  <c:v>3.52</c:v>
                </c:pt>
                <c:pt idx="180">
                  <c:v>3.75</c:v>
                </c:pt>
                <c:pt idx="181">
                  <c:v>3.98</c:v>
                </c:pt>
                <c:pt idx="182">
                  <c:v>4.18</c:v>
                </c:pt>
                <c:pt idx="183">
                  <c:v>4.33</c:v>
                </c:pt>
                <c:pt idx="184">
                  <c:v>4.49</c:v>
                </c:pt>
                <c:pt idx="185">
                  <c:v>4.6500000000000004</c:v>
                </c:pt>
                <c:pt idx="186">
                  <c:v>4.8099999999999996</c:v>
                </c:pt>
                <c:pt idx="187">
                  <c:v>4.93</c:v>
                </c:pt>
                <c:pt idx="188">
                  <c:v>5.03</c:v>
                </c:pt>
                <c:pt idx="189">
                  <c:v>5.12</c:v>
                </c:pt>
                <c:pt idx="190">
                  <c:v>5.2</c:v>
                </c:pt>
                <c:pt idx="191">
                  <c:v>5.26</c:v>
                </c:pt>
                <c:pt idx="192">
                  <c:v>5.3</c:v>
                </c:pt>
                <c:pt idx="193">
                  <c:v>5.35</c:v>
                </c:pt>
                <c:pt idx="194">
                  <c:v>5.36</c:v>
                </c:pt>
                <c:pt idx="195">
                  <c:v>5.38</c:v>
                </c:pt>
                <c:pt idx="196">
                  <c:v>5.41</c:v>
                </c:pt>
                <c:pt idx="197">
                  <c:v>5.49</c:v>
                </c:pt>
                <c:pt idx="198">
                  <c:v>5.59</c:v>
                </c:pt>
                <c:pt idx="199">
                  <c:v>5.71</c:v>
                </c:pt>
                <c:pt idx="200">
                  <c:v>5.77</c:v>
                </c:pt>
                <c:pt idx="201">
                  <c:v>5.82</c:v>
                </c:pt>
                <c:pt idx="202">
                  <c:v>5.89</c:v>
                </c:pt>
                <c:pt idx="203">
                  <c:v>6</c:v>
                </c:pt>
                <c:pt idx="204">
                  <c:v>6.12</c:v>
                </c:pt>
                <c:pt idx="205">
                  <c:v>6.22</c:v>
                </c:pt>
                <c:pt idx="206">
                  <c:v>6.29</c:v>
                </c:pt>
                <c:pt idx="207">
                  <c:v>6.36</c:v>
                </c:pt>
                <c:pt idx="208">
                  <c:v>6.44</c:v>
                </c:pt>
                <c:pt idx="209">
                  <c:v>6.51</c:v>
                </c:pt>
                <c:pt idx="210">
                  <c:v>6.54</c:v>
                </c:pt>
                <c:pt idx="211">
                  <c:v>6.59</c:v>
                </c:pt>
                <c:pt idx="212">
                  <c:v>6.64</c:v>
                </c:pt>
                <c:pt idx="213">
                  <c:v>6.68</c:v>
                </c:pt>
                <c:pt idx="214">
                  <c:v>6.75</c:v>
                </c:pt>
                <c:pt idx="215">
                  <c:v>6.86</c:v>
                </c:pt>
                <c:pt idx="216">
                  <c:v>6.97</c:v>
                </c:pt>
                <c:pt idx="217">
                  <c:v>7.07</c:v>
                </c:pt>
                <c:pt idx="218">
                  <c:v>7.18</c:v>
                </c:pt>
                <c:pt idx="219">
                  <c:v>7.28</c:v>
                </c:pt>
                <c:pt idx="220">
                  <c:v>7.37</c:v>
                </c:pt>
                <c:pt idx="221">
                  <c:v>7.44</c:v>
                </c:pt>
                <c:pt idx="222">
                  <c:v>7.51</c:v>
                </c:pt>
                <c:pt idx="223">
                  <c:v>7.6</c:v>
                </c:pt>
                <c:pt idx="224">
                  <c:v>7.67</c:v>
                </c:pt>
                <c:pt idx="225">
                  <c:v>7.73</c:v>
                </c:pt>
                <c:pt idx="226">
                  <c:v>7.78</c:v>
                </c:pt>
                <c:pt idx="227">
                  <c:v>7.83</c:v>
                </c:pt>
                <c:pt idx="228">
                  <c:v>7.88</c:v>
                </c:pt>
                <c:pt idx="229">
                  <c:v>7.93</c:v>
                </c:pt>
                <c:pt idx="230">
                  <c:v>7.97</c:v>
                </c:pt>
                <c:pt idx="231">
                  <c:v>8.01</c:v>
                </c:pt>
                <c:pt idx="232">
                  <c:v>8.07</c:v>
                </c:pt>
                <c:pt idx="233">
                  <c:v>8.1199999999999992</c:v>
                </c:pt>
                <c:pt idx="234">
                  <c:v>8.17</c:v>
                </c:pt>
                <c:pt idx="235">
                  <c:v>8.1999999999999993</c:v>
                </c:pt>
                <c:pt idx="236">
                  <c:v>8.2200000000000006</c:v>
                </c:pt>
                <c:pt idx="237">
                  <c:v>8.24</c:v>
                </c:pt>
                <c:pt idx="238">
                  <c:v>8.23</c:v>
                </c:pt>
                <c:pt idx="239">
                  <c:v>8.25</c:v>
                </c:pt>
                <c:pt idx="240">
                  <c:v>8.26</c:v>
                </c:pt>
                <c:pt idx="241">
                  <c:v>8.2799999999999994</c:v>
                </c:pt>
                <c:pt idx="242">
                  <c:v>8.3000000000000007</c:v>
                </c:pt>
                <c:pt idx="243">
                  <c:v>8.31</c:v>
                </c:pt>
                <c:pt idx="244">
                  <c:v>8.3000000000000007</c:v>
                </c:pt>
                <c:pt idx="245">
                  <c:v>8.3000000000000007</c:v>
                </c:pt>
                <c:pt idx="246">
                  <c:v>8.2899999999999991</c:v>
                </c:pt>
                <c:pt idx="247">
                  <c:v>8.3000000000000007</c:v>
                </c:pt>
                <c:pt idx="248">
                  <c:v>8.2899999999999991</c:v>
                </c:pt>
                <c:pt idx="249">
                  <c:v>8.2799999999999994</c:v>
                </c:pt>
                <c:pt idx="250">
                  <c:v>8.26</c:v>
                </c:pt>
                <c:pt idx="251">
                  <c:v>8.2100000000000009</c:v>
                </c:pt>
                <c:pt idx="252">
                  <c:v>8.16</c:v>
                </c:pt>
                <c:pt idx="253">
                  <c:v>8.1</c:v>
                </c:pt>
                <c:pt idx="254">
                  <c:v>8.0500000000000007</c:v>
                </c:pt>
                <c:pt idx="255">
                  <c:v>8</c:v>
                </c:pt>
                <c:pt idx="256">
                  <c:v>7.95</c:v>
                </c:pt>
                <c:pt idx="257">
                  <c:v>7.9</c:v>
                </c:pt>
                <c:pt idx="258">
                  <c:v>7.85</c:v>
                </c:pt>
                <c:pt idx="259">
                  <c:v>7.79</c:v>
                </c:pt>
                <c:pt idx="260">
                  <c:v>7.73</c:v>
                </c:pt>
                <c:pt idx="261">
                  <c:v>7.69</c:v>
                </c:pt>
                <c:pt idx="262">
                  <c:v>7.65</c:v>
                </c:pt>
                <c:pt idx="263">
                  <c:v>7.61</c:v>
                </c:pt>
                <c:pt idx="264">
                  <c:v>7.58</c:v>
                </c:pt>
                <c:pt idx="265">
                  <c:v>7.57</c:v>
                </c:pt>
                <c:pt idx="266">
                  <c:v>7.53</c:v>
                </c:pt>
                <c:pt idx="267">
                  <c:v>7.51</c:v>
                </c:pt>
                <c:pt idx="268">
                  <c:v>7.53</c:v>
                </c:pt>
                <c:pt idx="269">
                  <c:v>7.55</c:v>
                </c:pt>
                <c:pt idx="270">
                  <c:v>7.54</c:v>
                </c:pt>
                <c:pt idx="271">
                  <c:v>7.54</c:v>
                </c:pt>
                <c:pt idx="272">
                  <c:v>7.5</c:v>
                </c:pt>
                <c:pt idx="273">
                  <c:v>7.45</c:v>
                </c:pt>
                <c:pt idx="274">
                  <c:v>7.42</c:v>
                </c:pt>
                <c:pt idx="275">
                  <c:v>7.37</c:v>
                </c:pt>
                <c:pt idx="276">
                  <c:v>7.31</c:v>
                </c:pt>
                <c:pt idx="277">
                  <c:v>7.27</c:v>
                </c:pt>
                <c:pt idx="278">
                  <c:v>7.26</c:v>
                </c:pt>
                <c:pt idx="279">
                  <c:v>7.26</c:v>
                </c:pt>
                <c:pt idx="280">
                  <c:v>7.25</c:v>
                </c:pt>
                <c:pt idx="281">
                  <c:v>7.26</c:v>
                </c:pt>
                <c:pt idx="282">
                  <c:v>7.27</c:v>
                </c:pt>
                <c:pt idx="283">
                  <c:v>7.28</c:v>
                </c:pt>
                <c:pt idx="284">
                  <c:v>7.29</c:v>
                </c:pt>
                <c:pt idx="285">
                  <c:v>7.31</c:v>
                </c:pt>
                <c:pt idx="286">
                  <c:v>7.35</c:v>
                </c:pt>
                <c:pt idx="287">
                  <c:v>7.41</c:v>
                </c:pt>
                <c:pt idx="288">
                  <c:v>7.48</c:v>
                </c:pt>
                <c:pt idx="289">
                  <c:v>7.56</c:v>
                </c:pt>
                <c:pt idx="290">
                  <c:v>7.64</c:v>
                </c:pt>
                <c:pt idx="291">
                  <c:v>7.74</c:v>
                </c:pt>
                <c:pt idx="292">
                  <c:v>7.84</c:v>
                </c:pt>
                <c:pt idx="293">
                  <c:v>7.99</c:v>
                </c:pt>
                <c:pt idx="294">
                  <c:v>8.15</c:v>
                </c:pt>
                <c:pt idx="295">
                  <c:v>8.26</c:v>
                </c:pt>
                <c:pt idx="296">
                  <c:v>8.3800000000000008</c:v>
                </c:pt>
                <c:pt idx="297">
                  <c:v>8.5</c:v>
                </c:pt>
                <c:pt idx="298">
                  <c:v>8.6199999999999992</c:v>
                </c:pt>
                <c:pt idx="299">
                  <c:v>8.73</c:v>
                </c:pt>
                <c:pt idx="300">
                  <c:v>8.8000000000000007</c:v>
                </c:pt>
                <c:pt idx="301">
                  <c:v>8.89</c:v>
                </c:pt>
                <c:pt idx="302">
                  <c:v>8.9700000000000006</c:v>
                </c:pt>
                <c:pt idx="303">
                  <c:v>9.06</c:v>
                </c:pt>
                <c:pt idx="304">
                  <c:v>9.15</c:v>
                </c:pt>
                <c:pt idx="305">
                  <c:v>9.2100000000000009</c:v>
                </c:pt>
                <c:pt idx="306">
                  <c:v>9.24</c:v>
                </c:pt>
                <c:pt idx="307">
                  <c:v>9.27</c:v>
                </c:pt>
                <c:pt idx="308">
                  <c:v>9.31</c:v>
                </c:pt>
                <c:pt idx="309">
                  <c:v>9.34</c:v>
                </c:pt>
                <c:pt idx="310">
                  <c:v>9.35</c:v>
                </c:pt>
                <c:pt idx="311">
                  <c:v>9.35</c:v>
                </c:pt>
                <c:pt idx="312">
                  <c:v>9.36</c:v>
                </c:pt>
                <c:pt idx="313">
                  <c:v>9.39</c:v>
                </c:pt>
                <c:pt idx="314">
                  <c:v>9.43</c:v>
                </c:pt>
                <c:pt idx="315">
                  <c:v>9.4600000000000009</c:v>
                </c:pt>
                <c:pt idx="316">
                  <c:v>9.5</c:v>
                </c:pt>
                <c:pt idx="317">
                  <c:v>9.52</c:v>
                </c:pt>
                <c:pt idx="318">
                  <c:v>9.48</c:v>
                </c:pt>
                <c:pt idx="319">
                  <c:v>9.44</c:v>
                </c:pt>
                <c:pt idx="320">
                  <c:v>9.4</c:v>
                </c:pt>
                <c:pt idx="321">
                  <c:v>9.3699999999999992</c:v>
                </c:pt>
                <c:pt idx="322">
                  <c:v>9.32</c:v>
                </c:pt>
                <c:pt idx="323">
                  <c:v>9.26</c:v>
                </c:pt>
                <c:pt idx="324">
                  <c:v>9.2200000000000006</c:v>
                </c:pt>
                <c:pt idx="325">
                  <c:v>9.18</c:v>
                </c:pt>
                <c:pt idx="326">
                  <c:v>9.15</c:v>
                </c:pt>
                <c:pt idx="327">
                  <c:v>9.07</c:v>
                </c:pt>
                <c:pt idx="328">
                  <c:v>8.98</c:v>
                </c:pt>
                <c:pt idx="329">
                  <c:v>8.89</c:v>
                </c:pt>
                <c:pt idx="330">
                  <c:v>8.8000000000000007</c:v>
                </c:pt>
                <c:pt idx="331">
                  <c:v>8.7200000000000006</c:v>
                </c:pt>
                <c:pt idx="332">
                  <c:v>8.64</c:v>
                </c:pt>
                <c:pt idx="333">
                  <c:v>8.5399999999999991</c:v>
                </c:pt>
                <c:pt idx="334">
                  <c:v>8.43</c:v>
                </c:pt>
                <c:pt idx="335">
                  <c:v>8.3000000000000007</c:v>
                </c:pt>
                <c:pt idx="336">
                  <c:v>8.16</c:v>
                </c:pt>
                <c:pt idx="337">
                  <c:v>8.0299999999999994</c:v>
                </c:pt>
                <c:pt idx="338">
                  <c:v>7.89</c:v>
                </c:pt>
                <c:pt idx="339">
                  <c:v>7.75</c:v>
                </c:pt>
                <c:pt idx="340">
                  <c:v>7.63</c:v>
                </c:pt>
                <c:pt idx="341">
                  <c:v>7.51</c:v>
                </c:pt>
                <c:pt idx="342">
                  <c:v>7.37</c:v>
                </c:pt>
                <c:pt idx="343">
                  <c:v>7.24</c:v>
                </c:pt>
                <c:pt idx="344">
                  <c:v>7.12</c:v>
                </c:pt>
                <c:pt idx="345">
                  <c:v>7.02</c:v>
                </c:pt>
                <c:pt idx="346">
                  <c:v>6.89</c:v>
                </c:pt>
                <c:pt idx="347">
                  <c:v>6.76</c:v>
                </c:pt>
                <c:pt idx="348">
                  <c:v>6.62</c:v>
                </c:pt>
                <c:pt idx="349">
                  <c:v>6.49</c:v>
                </c:pt>
                <c:pt idx="350">
                  <c:v>6.36</c:v>
                </c:pt>
                <c:pt idx="351">
                  <c:v>6.22</c:v>
                </c:pt>
                <c:pt idx="352">
                  <c:v>6.07</c:v>
                </c:pt>
                <c:pt idx="353">
                  <c:v>5.92</c:v>
                </c:pt>
                <c:pt idx="354">
                  <c:v>5.78</c:v>
                </c:pt>
                <c:pt idx="355">
                  <c:v>5.63</c:v>
                </c:pt>
                <c:pt idx="356">
                  <c:v>5.49</c:v>
                </c:pt>
                <c:pt idx="357">
                  <c:v>5.37</c:v>
                </c:pt>
                <c:pt idx="358">
                  <c:v>5.22</c:v>
                </c:pt>
                <c:pt idx="359">
                  <c:v>5.0599999999999996</c:v>
                </c:pt>
                <c:pt idx="360">
                  <c:v>4.93</c:v>
                </c:pt>
                <c:pt idx="361">
                  <c:v>4.84</c:v>
                </c:pt>
                <c:pt idx="362">
                  <c:v>4.71</c:v>
                </c:pt>
                <c:pt idx="363">
                  <c:v>4.57</c:v>
                </c:pt>
                <c:pt idx="364">
                  <c:v>4.42</c:v>
                </c:pt>
                <c:pt idx="365">
                  <c:v>4.26</c:v>
                </c:pt>
                <c:pt idx="366">
                  <c:v>4.1100000000000003</c:v>
                </c:pt>
                <c:pt idx="367">
                  <c:v>3.98</c:v>
                </c:pt>
                <c:pt idx="368">
                  <c:v>3.86</c:v>
                </c:pt>
                <c:pt idx="369">
                  <c:v>3.8</c:v>
                </c:pt>
                <c:pt idx="370">
                  <c:v>3.78</c:v>
                </c:pt>
                <c:pt idx="371">
                  <c:v>3.77</c:v>
                </c:pt>
                <c:pt idx="372">
                  <c:v>3.75</c:v>
                </c:pt>
                <c:pt idx="373">
                  <c:v>3.74</c:v>
                </c:pt>
                <c:pt idx="374">
                  <c:v>3.73</c:v>
                </c:pt>
                <c:pt idx="375">
                  <c:v>3.72</c:v>
                </c:pt>
                <c:pt idx="376">
                  <c:v>3.7</c:v>
                </c:pt>
                <c:pt idx="377">
                  <c:v>3.63</c:v>
                </c:pt>
                <c:pt idx="378">
                  <c:v>3.57</c:v>
                </c:pt>
                <c:pt idx="379">
                  <c:v>3.49</c:v>
                </c:pt>
                <c:pt idx="380">
                  <c:v>3.39</c:v>
                </c:pt>
                <c:pt idx="381">
                  <c:v>3.26</c:v>
                </c:pt>
                <c:pt idx="382">
                  <c:v>3.11</c:v>
                </c:pt>
                <c:pt idx="383">
                  <c:v>2.97</c:v>
                </c:pt>
                <c:pt idx="384">
                  <c:v>2.84</c:v>
                </c:pt>
                <c:pt idx="385">
                  <c:v>2.76</c:v>
                </c:pt>
                <c:pt idx="386">
                  <c:v>2.7</c:v>
                </c:pt>
                <c:pt idx="387">
                  <c:v>2.63</c:v>
                </c:pt>
                <c:pt idx="388">
                  <c:v>2.54</c:v>
                </c:pt>
                <c:pt idx="389">
                  <c:v>2.44</c:v>
                </c:pt>
                <c:pt idx="390">
                  <c:v>2.34</c:v>
                </c:pt>
                <c:pt idx="391">
                  <c:v>2.2400000000000002</c:v>
                </c:pt>
                <c:pt idx="392">
                  <c:v>2.14</c:v>
                </c:pt>
                <c:pt idx="393">
                  <c:v>2.0299999999999998</c:v>
                </c:pt>
                <c:pt idx="394">
                  <c:v>1.9</c:v>
                </c:pt>
                <c:pt idx="395">
                  <c:v>1.78</c:v>
                </c:pt>
                <c:pt idx="396">
                  <c:v>1.68</c:v>
                </c:pt>
                <c:pt idx="397">
                  <c:v>1.6</c:v>
                </c:pt>
                <c:pt idx="398">
                  <c:v>1.54</c:v>
                </c:pt>
                <c:pt idx="399">
                  <c:v>1.46</c:v>
                </c:pt>
                <c:pt idx="400">
                  <c:v>1.38</c:v>
                </c:pt>
                <c:pt idx="401">
                  <c:v>1.3</c:v>
                </c:pt>
                <c:pt idx="402">
                  <c:v>1.23</c:v>
                </c:pt>
                <c:pt idx="403">
                  <c:v>1.17</c:v>
                </c:pt>
                <c:pt idx="404">
                  <c:v>1.1599999999999999</c:v>
                </c:pt>
                <c:pt idx="405">
                  <c:v>1.1399999999999999</c:v>
                </c:pt>
                <c:pt idx="406">
                  <c:v>1.0900000000000001</c:v>
                </c:pt>
                <c:pt idx="407">
                  <c:v>1.04</c:v>
                </c:pt>
                <c:pt idx="408">
                  <c:v>1.03</c:v>
                </c:pt>
                <c:pt idx="409">
                  <c:v>0.98</c:v>
                </c:pt>
                <c:pt idx="410">
                  <c:v>0.92</c:v>
                </c:pt>
                <c:pt idx="411">
                  <c:v>0.89</c:v>
                </c:pt>
                <c:pt idx="412">
                  <c:v>0.89</c:v>
                </c:pt>
                <c:pt idx="413">
                  <c:v>0.85</c:v>
                </c:pt>
                <c:pt idx="414">
                  <c:v>0.85</c:v>
                </c:pt>
                <c:pt idx="415">
                  <c:v>0.84</c:v>
                </c:pt>
                <c:pt idx="416">
                  <c:v>0.84</c:v>
                </c:pt>
                <c:pt idx="417">
                  <c:v>0.85</c:v>
                </c:pt>
                <c:pt idx="418">
                  <c:v>0.85</c:v>
                </c:pt>
                <c:pt idx="419">
                  <c:v>0.83</c:v>
                </c:pt>
                <c:pt idx="420">
                  <c:v>0.81</c:v>
                </c:pt>
                <c:pt idx="421">
                  <c:v>0.77</c:v>
                </c:pt>
                <c:pt idx="422">
                  <c:v>0.71</c:v>
                </c:pt>
                <c:pt idx="423">
                  <c:v>0.63</c:v>
                </c:pt>
                <c:pt idx="424">
                  <c:v>0.54</c:v>
                </c:pt>
                <c:pt idx="425">
                  <c:v>0.44</c:v>
                </c:pt>
                <c:pt idx="426">
                  <c:v>0.33</c:v>
                </c:pt>
                <c:pt idx="427">
                  <c:v>0.19</c:v>
                </c:pt>
                <c:pt idx="428">
                  <c:v>0.03</c:v>
                </c:pt>
                <c:pt idx="429">
                  <c:v>-0.14000000000000001</c:v>
                </c:pt>
                <c:pt idx="430">
                  <c:v>-0.33</c:v>
                </c:pt>
                <c:pt idx="431">
                  <c:v>-0.54</c:v>
                </c:pt>
                <c:pt idx="432">
                  <c:v>-0.71</c:v>
                </c:pt>
                <c:pt idx="433">
                  <c:v>-0.89</c:v>
                </c:pt>
                <c:pt idx="434">
                  <c:v>-1.03</c:v>
                </c:pt>
                <c:pt idx="435">
                  <c:v>-1.1499999999999999</c:v>
                </c:pt>
                <c:pt idx="436">
                  <c:v>-1.23</c:v>
                </c:pt>
                <c:pt idx="437">
                  <c:v>-1.29</c:v>
                </c:pt>
                <c:pt idx="438">
                  <c:v>-1.31</c:v>
                </c:pt>
                <c:pt idx="439">
                  <c:v>-1.3</c:v>
                </c:pt>
                <c:pt idx="440">
                  <c:v>-1.27</c:v>
                </c:pt>
                <c:pt idx="441">
                  <c:v>-1.1599999999999999</c:v>
                </c:pt>
                <c:pt idx="442">
                  <c:v>-1.02</c:v>
                </c:pt>
                <c:pt idx="443">
                  <c:v>-0.82</c:v>
                </c:pt>
                <c:pt idx="444">
                  <c:v>-0.67</c:v>
                </c:pt>
                <c:pt idx="445">
                  <c:v>-0.56999999999999995</c:v>
                </c:pt>
                <c:pt idx="446">
                  <c:v>-0.49</c:v>
                </c:pt>
                <c:pt idx="447">
                  <c:v>-0.44</c:v>
                </c:pt>
                <c:pt idx="448">
                  <c:v>-0.4</c:v>
                </c:pt>
                <c:pt idx="449">
                  <c:v>-0.36</c:v>
                </c:pt>
                <c:pt idx="450">
                  <c:v>-0.35</c:v>
                </c:pt>
                <c:pt idx="451">
                  <c:v>-0.38</c:v>
                </c:pt>
                <c:pt idx="452">
                  <c:v>-0.32</c:v>
                </c:pt>
                <c:pt idx="453">
                  <c:v>-0.27</c:v>
                </c:pt>
                <c:pt idx="454">
                  <c:v>-0.22</c:v>
                </c:pt>
                <c:pt idx="455">
                  <c:v>-0.18</c:v>
                </c:pt>
                <c:pt idx="456">
                  <c:v>-0.13</c:v>
                </c:pt>
                <c:pt idx="457">
                  <c:v>-0.1</c:v>
                </c:pt>
                <c:pt idx="458">
                  <c:v>-0.08</c:v>
                </c:pt>
                <c:pt idx="459">
                  <c:v>-0.11</c:v>
                </c:pt>
                <c:pt idx="460">
                  <c:v>-0.17</c:v>
                </c:pt>
                <c:pt idx="461">
                  <c:v>-0.28999999999999998</c:v>
                </c:pt>
                <c:pt idx="462">
                  <c:v>-0.44</c:v>
                </c:pt>
                <c:pt idx="463">
                  <c:v>-0.44</c:v>
                </c:pt>
                <c:pt idx="464">
                  <c:v>-0.5</c:v>
                </c:pt>
                <c:pt idx="465">
                  <c:v>-0.55000000000000004</c:v>
                </c:pt>
                <c:pt idx="466">
                  <c:v>-0.64</c:v>
                </c:pt>
                <c:pt idx="467">
                  <c:v>-0.69</c:v>
                </c:pt>
                <c:pt idx="468">
                  <c:v>-0.67</c:v>
                </c:pt>
                <c:pt idx="469">
                  <c:v>-0.72</c:v>
                </c:pt>
                <c:pt idx="470">
                  <c:v>-0.77</c:v>
                </c:pt>
                <c:pt idx="471">
                  <c:v>-0.8</c:v>
                </c:pt>
                <c:pt idx="472">
                  <c:v>-0.87</c:v>
                </c:pt>
                <c:pt idx="473">
                  <c:v>-0.94</c:v>
                </c:pt>
                <c:pt idx="474">
                  <c:v>-1</c:v>
                </c:pt>
                <c:pt idx="475">
                  <c:v>-1.02</c:v>
                </c:pt>
                <c:pt idx="476">
                  <c:v>-1.04</c:v>
                </c:pt>
                <c:pt idx="477">
                  <c:v>-1.07</c:v>
                </c:pt>
                <c:pt idx="478">
                  <c:v>-1.1200000000000001</c:v>
                </c:pt>
                <c:pt idx="479">
                  <c:v>-1.1599999999999999</c:v>
                </c:pt>
                <c:pt idx="480">
                  <c:v>-1.17</c:v>
                </c:pt>
                <c:pt idx="481">
                  <c:v>-1.2</c:v>
                </c:pt>
                <c:pt idx="482">
                  <c:v>-1.21</c:v>
                </c:pt>
                <c:pt idx="483">
                  <c:v>-1.28</c:v>
                </c:pt>
                <c:pt idx="484">
                  <c:v>-1.3</c:v>
                </c:pt>
                <c:pt idx="485">
                  <c:v>-1.3</c:v>
                </c:pt>
                <c:pt idx="486">
                  <c:v>-1.32</c:v>
                </c:pt>
                <c:pt idx="487">
                  <c:v>-1.38</c:v>
                </c:pt>
                <c:pt idx="488">
                  <c:v>-1.38</c:v>
                </c:pt>
                <c:pt idx="489">
                  <c:v>-1.38</c:v>
                </c:pt>
                <c:pt idx="490">
                  <c:v>-1.33</c:v>
                </c:pt>
                <c:pt idx="491">
                  <c:v>-1.24</c:v>
                </c:pt>
                <c:pt idx="492">
                  <c:v>-1.1399999999999999</c:v>
                </c:pt>
                <c:pt idx="493">
                  <c:v>-1.01</c:v>
                </c:pt>
                <c:pt idx="494">
                  <c:v>-0.81</c:v>
                </c:pt>
                <c:pt idx="495">
                  <c:v>-0.64</c:v>
                </c:pt>
                <c:pt idx="496">
                  <c:v>-0.47</c:v>
                </c:pt>
                <c:pt idx="497">
                  <c:v>-0.35</c:v>
                </c:pt>
                <c:pt idx="498">
                  <c:v>-0.18</c:v>
                </c:pt>
                <c:pt idx="499">
                  <c:v>0</c:v>
                </c:pt>
                <c:pt idx="500">
                  <c:v>0.2</c:v>
                </c:pt>
                <c:pt idx="501">
                  <c:v>0.41</c:v>
                </c:pt>
                <c:pt idx="502">
                  <c:v>0.52</c:v>
                </c:pt>
                <c:pt idx="503">
                  <c:v>0.63</c:v>
                </c:pt>
                <c:pt idx="504">
                  <c:v>0.74</c:v>
                </c:pt>
                <c:pt idx="505">
                  <c:v>0.84</c:v>
                </c:pt>
                <c:pt idx="506">
                  <c:v>0.91</c:v>
                </c:pt>
                <c:pt idx="507">
                  <c:v>0.98</c:v>
                </c:pt>
                <c:pt idx="508">
                  <c:v>1.02</c:v>
                </c:pt>
                <c:pt idx="509">
                  <c:v>1.06</c:v>
                </c:pt>
                <c:pt idx="510">
                  <c:v>1.1100000000000001</c:v>
                </c:pt>
                <c:pt idx="511">
                  <c:v>1.1499999999999999</c:v>
                </c:pt>
                <c:pt idx="512">
                  <c:v>1.2</c:v>
                </c:pt>
                <c:pt idx="513">
                  <c:v>1.23</c:v>
                </c:pt>
                <c:pt idx="514">
                  <c:v>1.27</c:v>
                </c:pt>
                <c:pt idx="515">
                  <c:v>1.32</c:v>
                </c:pt>
                <c:pt idx="516">
                  <c:v>1.37</c:v>
                </c:pt>
                <c:pt idx="517">
                  <c:v>1.41</c:v>
                </c:pt>
                <c:pt idx="518">
                  <c:v>1.44</c:v>
                </c:pt>
                <c:pt idx="519">
                  <c:v>1.49</c:v>
                </c:pt>
                <c:pt idx="520">
                  <c:v>1.55</c:v>
                </c:pt>
                <c:pt idx="521">
                  <c:v>1.61</c:v>
                </c:pt>
                <c:pt idx="522">
                  <c:v>1.67</c:v>
                </c:pt>
                <c:pt idx="523">
                  <c:v>1.72</c:v>
                </c:pt>
                <c:pt idx="524">
                  <c:v>1.74</c:v>
                </c:pt>
                <c:pt idx="525">
                  <c:v>1.79</c:v>
                </c:pt>
                <c:pt idx="526">
                  <c:v>1.83</c:v>
                </c:pt>
                <c:pt idx="527">
                  <c:v>1.86</c:v>
                </c:pt>
                <c:pt idx="528">
                  <c:v>1.88</c:v>
                </c:pt>
                <c:pt idx="529">
                  <c:v>1.9</c:v>
                </c:pt>
                <c:pt idx="530">
                  <c:v>1.92</c:v>
                </c:pt>
                <c:pt idx="531">
                  <c:v>1.95</c:v>
                </c:pt>
                <c:pt idx="532">
                  <c:v>1.96</c:v>
                </c:pt>
                <c:pt idx="533">
                  <c:v>1.98</c:v>
                </c:pt>
                <c:pt idx="534">
                  <c:v>2</c:v>
                </c:pt>
                <c:pt idx="535">
                  <c:v>2.0099999999999998</c:v>
                </c:pt>
                <c:pt idx="536">
                  <c:v>2.02</c:v>
                </c:pt>
                <c:pt idx="537">
                  <c:v>2.0499999999999998</c:v>
                </c:pt>
                <c:pt idx="538">
                  <c:v>2.0699999999999998</c:v>
                </c:pt>
                <c:pt idx="539">
                  <c:v>2.1</c:v>
                </c:pt>
                <c:pt idx="540">
                  <c:v>2.14</c:v>
                </c:pt>
                <c:pt idx="541">
                  <c:v>2.1800000000000002</c:v>
                </c:pt>
                <c:pt idx="542">
                  <c:v>2.21</c:v>
                </c:pt>
                <c:pt idx="543">
                  <c:v>2.23</c:v>
                </c:pt>
                <c:pt idx="544">
                  <c:v>2.2599999999999998</c:v>
                </c:pt>
                <c:pt idx="545">
                  <c:v>2.29</c:v>
                </c:pt>
                <c:pt idx="546">
                  <c:v>2.2999999999999998</c:v>
                </c:pt>
                <c:pt idx="547">
                  <c:v>2.2999999999999998</c:v>
                </c:pt>
                <c:pt idx="548">
                  <c:v>2.25</c:v>
                </c:pt>
                <c:pt idx="549">
                  <c:v>2.2000000000000002</c:v>
                </c:pt>
                <c:pt idx="550">
                  <c:v>2.2000000000000002</c:v>
                </c:pt>
                <c:pt idx="551">
                  <c:v>2.27</c:v>
                </c:pt>
                <c:pt idx="552">
                  <c:v>2.25</c:v>
                </c:pt>
                <c:pt idx="553">
                  <c:v>2.29</c:v>
                </c:pt>
                <c:pt idx="554">
                  <c:v>2.36</c:v>
                </c:pt>
                <c:pt idx="555">
                  <c:v>2.42</c:v>
                </c:pt>
                <c:pt idx="556">
                  <c:v>2.4900000000000002</c:v>
                </c:pt>
                <c:pt idx="557">
                  <c:v>2.5099999999999998</c:v>
                </c:pt>
                <c:pt idx="558">
                  <c:v>2.5299999999999998</c:v>
                </c:pt>
                <c:pt idx="559">
                  <c:v>2.5299999999999998</c:v>
                </c:pt>
                <c:pt idx="560">
                  <c:v>2.5099999999999998</c:v>
                </c:pt>
                <c:pt idx="561">
                  <c:v>2.5099999999999998</c:v>
                </c:pt>
                <c:pt idx="562">
                  <c:v>2.5099999999999998</c:v>
                </c:pt>
                <c:pt idx="563">
                  <c:v>2.5299999999999998</c:v>
                </c:pt>
                <c:pt idx="564">
                  <c:v>2.56</c:v>
                </c:pt>
                <c:pt idx="565">
                  <c:v>2.56</c:v>
                </c:pt>
                <c:pt idx="566">
                  <c:v>2.5499999999999998</c:v>
                </c:pt>
                <c:pt idx="567">
                  <c:v>2.5299999999999998</c:v>
                </c:pt>
                <c:pt idx="568">
                  <c:v>2.5099999999999998</c:v>
                </c:pt>
                <c:pt idx="569">
                  <c:v>2.4700000000000002</c:v>
                </c:pt>
                <c:pt idx="570">
                  <c:v>2.42</c:v>
                </c:pt>
                <c:pt idx="571">
                  <c:v>2.36</c:v>
                </c:pt>
                <c:pt idx="572">
                  <c:v>2.29</c:v>
                </c:pt>
                <c:pt idx="573">
                  <c:v>2.2200000000000002</c:v>
                </c:pt>
                <c:pt idx="574">
                  <c:v>2.16</c:v>
                </c:pt>
                <c:pt idx="575">
                  <c:v>2.11</c:v>
                </c:pt>
                <c:pt idx="576">
                  <c:v>2.08</c:v>
                </c:pt>
                <c:pt idx="577">
                  <c:v>2.06</c:v>
                </c:pt>
                <c:pt idx="578">
                  <c:v>2.06</c:v>
                </c:pt>
                <c:pt idx="579">
                  <c:v>2.06</c:v>
                </c:pt>
                <c:pt idx="580">
                  <c:v>2.0699999999999998</c:v>
                </c:pt>
                <c:pt idx="581">
                  <c:v>2.08</c:v>
                </c:pt>
                <c:pt idx="582">
                  <c:v>2.11</c:v>
                </c:pt>
                <c:pt idx="583">
                  <c:v>2.14</c:v>
                </c:pt>
                <c:pt idx="584">
                  <c:v>2.1800000000000002</c:v>
                </c:pt>
                <c:pt idx="585">
                  <c:v>2.2200000000000002</c:v>
                </c:pt>
                <c:pt idx="586">
                  <c:v>2.2599999999999998</c:v>
                </c:pt>
                <c:pt idx="587">
                  <c:v>2.31</c:v>
                </c:pt>
                <c:pt idx="588">
                  <c:v>2.35</c:v>
                </c:pt>
                <c:pt idx="589">
                  <c:v>2.38</c:v>
                </c:pt>
                <c:pt idx="590">
                  <c:v>2.41</c:v>
                </c:pt>
                <c:pt idx="591">
                  <c:v>2.42</c:v>
                </c:pt>
                <c:pt idx="592">
                  <c:v>2.44</c:v>
                </c:pt>
                <c:pt idx="593">
                  <c:v>2.46</c:v>
                </c:pt>
                <c:pt idx="594">
                  <c:v>2.46</c:v>
                </c:pt>
                <c:pt idx="595">
                  <c:v>2.4900000000000002</c:v>
                </c:pt>
                <c:pt idx="596">
                  <c:v>2.4900000000000002</c:v>
                </c:pt>
                <c:pt idx="597">
                  <c:v>2.4700000000000002</c:v>
                </c:pt>
                <c:pt idx="598">
                  <c:v>2.42</c:v>
                </c:pt>
                <c:pt idx="599">
                  <c:v>2.38</c:v>
                </c:pt>
                <c:pt idx="600">
                  <c:v>2.37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0.56000000000000005</c:v>
                </c:pt>
                <c:pt idx="1">
                  <c:v>0.52</c:v>
                </c:pt>
                <c:pt idx="2">
                  <c:v>0.49</c:v>
                </c:pt>
                <c:pt idx="3">
                  <c:v>0.46</c:v>
                </c:pt>
                <c:pt idx="4">
                  <c:v>0.43</c:v>
                </c:pt>
                <c:pt idx="5">
                  <c:v>0.42</c:v>
                </c:pt>
                <c:pt idx="6">
                  <c:v>0.44</c:v>
                </c:pt>
                <c:pt idx="7">
                  <c:v>0.46</c:v>
                </c:pt>
                <c:pt idx="8">
                  <c:v>0.49</c:v>
                </c:pt>
                <c:pt idx="9">
                  <c:v>0.55000000000000004</c:v>
                </c:pt>
                <c:pt idx="10">
                  <c:v>0.6</c:v>
                </c:pt>
                <c:pt idx="11">
                  <c:v>0.65</c:v>
                </c:pt>
                <c:pt idx="12">
                  <c:v>0.69</c:v>
                </c:pt>
                <c:pt idx="13">
                  <c:v>0.71</c:v>
                </c:pt>
                <c:pt idx="14">
                  <c:v>0.73</c:v>
                </c:pt>
                <c:pt idx="15">
                  <c:v>0.72</c:v>
                </c:pt>
                <c:pt idx="16">
                  <c:v>0.72</c:v>
                </c:pt>
                <c:pt idx="17">
                  <c:v>0.7</c:v>
                </c:pt>
                <c:pt idx="18">
                  <c:v>0.66</c:v>
                </c:pt>
                <c:pt idx="19">
                  <c:v>0.62</c:v>
                </c:pt>
                <c:pt idx="20">
                  <c:v>0.55000000000000004</c:v>
                </c:pt>
                <c:pt idx="21">
                  <c:v>0.5</c:v>
                </c:pt>
                <c:pt idx="22">
                  <c:v>0.46</c:v>
                </c:pt>
                <c:pt idx="23">
                  <c:v>0.44</c:v>
                </c:pt>
                <c:pt idx="24">
                  <c:v>0.45</c:v>
                </c:pt>
                <c:pt idx="25">
                  <c:v>0.47</c:v>
                </c:pt>
                <c:pt idx="26">
                  <c:v>0.49</c:v>
                </c:pt>
                <c:pt idx="27">
                  <c:v>0.54</c:v>
                </c:pt>
                <c:pt idx="28">
                  <c:v>0.59</c:v>
                </c:pt>
                <c:pt idx="29">
                  <c:v>0.65</c:v>
                </c:pt>
                <c:pt idx="30">
                  <c:v>0.72</c:v>
                </c:pt>
                <c:pt idx="31">
                  <c:v>0.76</c:v>
                </c:pt>
                <c:pt idx="32">
                  <c:v>0.81</c:v>
                </c:pt>
                <c:pt idx="33">
                  <c:v>0.84</c:v>
                </c:pt>
                <c:pt idx="34">
                  <c:v>0.86</c:v>
                </c:pt>
                <c:pt idx="35">
                  <c:v>0.85</c:v>
                </c:pt>
                <c:pt idx="36">
                  <c:v>0.84</c:v>
                </c:pt>
                <c:pt idx="37">
                  <c:v>0.82</c:v>
                </c:pt>
                <c:pt idx="38">
                  <c:v>0.8</c:v>
                </c:pt>
                <c:pt idx="39">
                  <c:v>0.76</c:v>
                </c:pt>
                <c:pt idx="40">
                  <c:v>0.71</c:v>
                </c:pt>
                <c:pt idx="41">
                  <c:v>0.67</c:v>
                </c:pt>
                <c:pt idx="42">
                  <c:v>0.64</c:v>
                </c:pt>
                <c:pt idx="43">
                  <c:v>0.63</c:v>
                </c:pt>
                <c:pt idx="44">
                  <c:v>0.64</c:v>
                </c:pt>
                <c:pt idx="45">
                  <c:v>0.67</c:v>
                </c:pt>
                <c:pt idx="46">
                  <c:v>0.71</c:v>
                </c:pt>
                <c:pt idx="47">
                  <c:v>0.75</c:v>
                </c:pt>
                <c:pt idx="48">
                  <c:v>0.8</c:v>
                </c:pt>
                <c:pt idx="49">
                  <c:v>0.86</c:v>
                </c:pt>
                <c:pt idx="50">
                  <c:v>0.9</c:v>
                </c:pt>
                <c:pt idx="51">
                  <c:v>0.93</c:v>
                </c:pt>
                <c:pt idx="52">
                  <c:v>0.94</c:v>
                </c:pt>
                <c:pt idx="53">
                  <c:v>0.94</c:v>
                </c:pt>
                <c:pt idx="54">
                  <c:v>0.92</c:v>
                </c:pt>
                <c:pt idx="55">
                  <c:v>0.89</c:v>
                </c:pt>
                <c:pt idx="56">
                  <c:v>0.86</c:v>
                </c:pt>
                <c:pt idx="57">
                  <c:v>0.86</c:v>
                </c:pt>
                <c:pt idx="58">
                  <c:v>0.86</c:v>
                </c:pt>
                <c:pt idx="59">
                  <c:v>0.84</c:v>
                </c:pt>
                <c:pt idx="60">
                  <c:v>0.81</c:v>
                </c:pt>
                <c:pt idx="61">
                  <c:v>0.77</c:v>
                </c:pt>
                <c:pt idx="62">
                  <c:v>0.73</c:v>
                </c:pt>
                <c:pt idx="63">
                  <c:v>0.67</c:v>
                </c:pt>
                <c:pt idx="64">
                  <c:v>0.61</c:v>
                </c:pt>
                <c:pt idx="65">
                  <c:v>0.56999999999999995</c:v>
                </c:pt>
                <c:pt idx="66">
                  <c:v>0.53</c:v>
                </c:pt>
                <c:pt idx="67">
                  <c:v>0.5</c:v>
                </c:pt>
                <c:pt idx="68">
                  <c:v>0.49</c:v>
                </c:pt>
                <c:pt idx="69">
                  <c:v>0.49</c:v>
                </c:pt>
                <c:pt idx="70">
                  <c:v>0.52</c:v>
                </c:pt>
                <c:pt idx="71">
                  <c:v>0.56000000000000005</c:v>
                </c:pt>
                <c:pt idx="72">
                  <c:v>0.6</c:v>
                </c:pt>
                <c:pt idx="73">
                  <c:v>0.65</c:v>
                </c:pt>
                <c:pt idx="74">
                  <c:v>0.71</c:v>
                </c:pt>
                <c:pt idx="75">
                  <c:v>0.77</c:v>
                </c:pt>
                <c:pt idx="76">
                  <c:v>0.83</c:v>
                </c:pt>
                <c:pt idx="77">
                  <c:v>0.87</c:v>
                </c:pt>
                <c:pt idx="78">
                  <c:v>0.91</c:v>
                </c:pt>
                <c:pt idx="79">
                  <c:v>0.94</c:v>
                </c:pt>
                <c:pt idx="80">
                  <c:v>0.95</c:v>
                </c:pt>
                <c:pt idx="81">
                  <c:v>0.96</c:v>
                </c:pt>
                <c:pt idx="82">
                  <c:v>0.95</c:v>
                </c:pt>
                <c:pt idx="83">
                  <c:v>0.94</c:v>
                </c:pt>
                <c:pt idx="84">
                  <c:v>0.93</c:v>
                </c:pt>
                <c:pt idx="85">
                  <c:v>0.91</c:v>
                </c:pt>
                <c:pt idx="86">
                  <c:v>0.88</c:v>
                </c:pt>
                <c:pt idx="87">
                  <c:v>0.85</c:v>
                </c:pt>
                <c:pt idx="88">
                  <c:v>0.81</c:v>
                </c:pt>
                <c:pt idx="89">
                  <c:v>0.78</c:v>
                </c:pt>
                <c:pt idx="90">
                  <c:v>0.77</c:v>
                </c:pt>
                <c:pt idx="91">
                  <c:v>0.78</c:v>
                </c:pt>
                <c:pt idx="92">
                  <c:v>0.82</c:v>
                </c:pt>
                <c:pt idx="93">
                  <c:v>0.87</c:v>
                </c:pt>
                <c:pt idx="94">
                  <c:v>0.94</c:v>
                </c:pt>
                <c:pt idx="95">
                  <c:v>1.01</c:v>
                </c:pt>
                <c:pt idx="96">
                  <c:v>1.08</c:v>
                </c:pt>
                <c:pt idx="97">
                  <c:v>1.1299999999999999</c:v>
                </c:pt>
                <c:pt idx="98">
                  <c:v>1.17</c:v>
                </c:pt>
                <c:pt idx="99">
                  <c:v>1.2</c:v>
                </c:pt>
                <c:pt idx="100">
                  <c:v>1.22</c:v>
                </c:pt>
                <c:pt idx="101">
                  <c:v>1.23</c:v>
                </c:pt>
                <c:pt idx="102">
                  <c:v>1.22</c:v>
                </c:pt>
                <c:pt idx="103">
                  <c:v>1.21</c:v>
                </c:pt>
                <c:pt idx="104">
                  <c:v>1.18</c:v>
                </c:pt>
                <c:pt idx="105">
                  <c:v>1.1499999999999999</c:v>
                </c:pt>
                <c:pt idx="106">
                  <c:v>1.1599999999999999</c:v>
                </c:pt>
                <c:pt idx="107">
                  <c:v>1.17</c:v>
                </c:pt>
                <c:pt idx="108">
                  <c:v>1.18</c:v>
                </c:pt>
                <c:pt idx="109">
                  <c:v>1.2</c:v>
                </c:pt>
                <c:pt idx="110">
                  <c:v>1.22</c:v>
                </c:pt>
                <c:pt idx="111">
                  <c:v>1.26</c:v>
                </c:pt>
                <c:pt idx="112">
                  <c:v>1.3</c:v>
                </c:pt>
                <c:pt idx="113">
                  <c:v>1.34</c:v>
                </c:pt>
                <c:pt idx="114">
                  <c:v>1.37</c:v>
                </c:pt>
                <c:pt idx="115">
                  <c:v>1.38</c:v>
                </c:pt>
                <c:pt idx="116">
                  <c:v>1.36</c:v>
                </c:pt>
                <c:pt idx="117">
                  <c:v>1.36</c:v>
                </c:pt>
                <c:pt idx="118">
                  <c:v>1.34</c:v>
                </c:pt>
                <c:pt idx="119">
                  <c:v>1.33</c:v>
                </c:pt>
                <c:pt idx="120">
                  <c:v>1.36</c:v>
                </c:pt>
                <c:pt idx="121">
                  <c:v>1.4</c:v>
                </c:pt>
                <c:pt idx="122">
                  <c:v>1.42</c:v>
                </c:pt>
                <c:pt idx="123">
                  <c:v>1.42</c:v>
                </c:pt>
                <c:pt idx="124">
                  <c:v>1.46</c:v>
                </c:pt>
                <c:pt idx="125">
                  <c:v>1.5</c:v>
                </c:pt>
                <c:pt idx="126">
                  <c:v>1.53</c:v>
                </c:pt>
                <c:pt idx="127">
                  <c:v>1.56</c:v>
                </c:pt>
                <c:pt idx="128">
                  <c:v>1.57</c:v>
                </c:pt>
                <c:pt idx="129">
                  <c:v>1.57</c:v>
                </c:pt>
                <c:pt idx="130">
                  <c:v>1.57</c:v>
                </c:pt>
                <c:pt idx="131">
                  <c:v>1.6</c:v>
                </c:pt>
                <c:pt idx="132">
                  <c:v>1.63</c:v>
                </c:pt>
                <c:pt idx="133">
                  <c:v>1.65</c:v>
                </c:pt>
                <c:pt idx="134">
                  <c:v>1.67</c:v>
                </c:pt>
                <c:pt idx="135">
                  <c:v>1.69</c:v>
                </c:pt>
                <c:pt idx="136">
                  <c:v>1.71</c:v>
                </c:pt>
                <c:pt idx="137">
                  <c:v>1.73</c:v>
                </c:pt>
                <c:pt idx="138">
                  <c:v>1.72</c:v>
                </c:pt>
                <c:pt idx="139">
                  <c:v>1.72</c:v>
                </c:pt>
                <c:pt idx="140">
                  <c:v>1.69</c:v>
                </c:pt>
                <c:pt idx="141">
                  <c:v>1.66</c:v>
                </c:pt>
                <c:pt idx="142">
                  <c:v>1.64</c:v>
                </c:pt>
                <c:pt idx="143">
                  <c:v>1.64</c:v>
                </c:pt>
                <c:pt idx="144">
                  <c:v>1.64</c:v>
                </c:pt>
                <c:pt idx="145">
                  <c:v>1.65</c:v>
                </c:pt>
                <c:pt idx="146">
                  <c:v>1.67</c:v>
                </c:pt>
                <c:pt idx="147">
                  <c:v>1.71</c:v>
                </c:pt>
                <c:pt idx="148">
                  <c:v>1.75</c:v>
                </c:pt>
                <c:pt idx="149">
                  <c:v>1.8</c:v>
                </c:pt>
                <c:pt idx="150">
                  <c:v>1.86</c:v>
                </c:pt>
                <c:pt idx="151">
                  <c:v>1.92</c:v>
                </c:pt>
                <c:pt idx="152">
                  <c:v>2</c:v>
                </c:pt>
                <c:pt idx="153">
                  <c:v>2.09</c:v>
                </c:pt>
                <c:pt idx="154">
                  <c:v>2.2000000000000002</c:v>
                </c:pt>
                <c:pt idx="155">
                  <c:v>2.29</c:v>
                </c:pt>
                <c:pt idx="156">
                  <c:v>2.39</c:v>
                </c:pt>
                <c:pt idx="157">
                  <c:v>2.4900000000000002</c:v>
                </c:pt>
                <c:pt idx="158">
                  <c:v>2.61</c:v>
                </c:pt>
                <c:pt idx="159">
                  <c:v>2.71</c:v>
                </c:pt>
                <c:pt idx="160">
                  <c:v>2.79</c:v>
                </c:pt>
                <c:pt idx="161">
                  <c:v>2.91</c:v>
                </c:pt>
                <c:pt idx="162">
                  <c:v>3.02</c:v>
                </c:pt>
                <c:pt idx="163">
                  <c:v>3.08</c:v>
                </c:pt>
                <c:pt idx="164">
                  <c:v>3.08</c:v>
                </c:pt>
                <c:pt idx="165">
                  <c:v>3.07</c:v>
                </c:pt>
                <c:pt idx="166">
                  <c:v>3.05</c:v>
                </c:pt>
                <c:pt idx="167">
                  <c:v>2.97</c:v>
                </c:pt>
                <c:pt idx="168">
                  <c:v>2.83</c:v>
                </c:pt>
                <c:pt idx="169">
                  <c:v>2.65</c:v>
                </c:pt>
                <c:pt idx="170">
                  <c:v>2.42</c:v>
                </c:pt>
                <c:pt idx="171">
                  <c:v>2.2000000000000002</c:v>
                </c:pt>
                <c:pt idx="172">
                  <c:v>1.9</c:v>
                </c:pt>
                <c:pt idx="173">
                  <c:v>1.61</c:v>
                </c:pt>
                <c:pt idx="174">
                  <c:v>1.28</c:v>
                </c:pt>
                <c:pt idx="175">
                  <c:v>0.93</c:v>
                </c:pt>
                <c:pt idx="176">
                  <c:v>0.54</c:v>
                </c:pt>
                <c:pt idx="177">
                  <c:v>0.16</c:v>
                </c:pt>
                <c:pt idx="178">
                  <c:v>-0.23</c:v>
                </c:pt>
                <c:pt idx="179">
                  <c:v>-0.6</c:v>
                </c:pt>
                <c:pt idx="180">
                  <c:v>-0.96</c:v>
                </c:pt>
                <c:pt idx="181">
                  <c:v>-1.36</c:v>
                </c:pt>
                <c:pt idx="182">
                  <c:v>-1.72</c:v>
                </c:pt>
                <c:pt idx="183">
                  <c:v>-2.02</c:v>
                </c:pt>
                <c:pt idx="184">
                  <c:v>-2.33</c:v>
                </c:pt>
                <c:pt idx="185">
                  <c:v>-2.66</c:v>
                </c:pt>
                <c:pt idx="186">
                  <c:v>-2.96</c:v>
                </c:pt>
                <c:pt idx="187">
                  <c:v>-3.22</c:v>
                </c:pt>
                <c:pt idx="188">
                  <c:v>-3.45</c:v>
                </c:pt>
                <c:pt idx="189">
                  <c:v>-3.68</c:v>
                </c:pt>
                <c:pt idx="190">
                  <c:v>-3.88</c:v>
                </c:pt>
                <c:pt idx="191">
                  <c:v>-4.05</c:v>
                </c:pt>
                <c:pt idx="192">
                  <c:v>-4.0999999999999996</c:v>
                </c:pt>
                <c:pt idx="193">
                  <c:v>-4.21</c:v>
                </c:pt>
                <c:pt idx="194">
                  <c:v>-4.3</c:v>
                </c:pt>
                <c:pt idx="195">
                  <c:v>-4.38</c:v>
                </c:pt>
                <c:pt idx="196">
                  <c:v>-4.45</c:v>
                </c:pt>
                <c:pt idx="197">
                  <c:v>-4.54</c:v>
                </c:pt>
                <c:pt idx="198">
                  <c:v>-4.62</c:v>
                </c:pt>
                <c:pt idx="199">
                  <c:v>-4.7</c:v>
                </c:pt>
                <c:pt idx="200">
                  <c:v>-4.5599999999999996</c:v>
                </c:pt>
                <c:pt idx="201">
                  <c:v>-4.45</c:v>
                </c:pt>
                <c:pt idx="202">
                  <c:v>-4.45</c:v>
                </c:pt>
                <c:pt idx="203">
                  <c:v>-4.63</c:v>
                </c:pt>
                <c:pt idx="204">
                  <c:v>-4.78</c:v>
                </c:pt>
                <c:pt idx="205">
                  <c:v>-4.9000000000000004</c:v>
                </c:pt>
                <c:pt idx="206">
                  <c:v>-5.01</c:v>
                </c:pt>
                <c:pt idx="207">
                  <c:v>-5.17</c:v>
                </c:pt>
                <c:pt idx="208">
                  <c:v>-5.31</c:v>
                </c:pt>
                <c:pt idx="209">
                  <c:v>-5.38</c:v>
                </c:pt>
                <c:pt idx="210">
                  <c:v>-5.38</c:v>
                </c:pt>
                <c:pt idx="211">
                  <c:v>-5.38</c:v>
                </c:pt>
                <c:pt idx="212">
                  <c:v>-5.38</c:v>
                </c:pt>
                <c:pt idx="213">
                  <c:v>-5.38</c:v>
                </c:pt>
                <c:pt idx="214">
                  <c:v>-5.36</c:v>
                </c:pt>
                <c:pt idx="215">
                  <c:v>-5.36</c:v>
                </c:pt>
                <c:pt idx="216">
                  <c:v>-5.41</c:v>
                </c:pt>
                <c:pt idx="217">
                  <c:v>-5.43</c:v>
                </c:pt>
                <c:pt idx="218">
                  <c:v>-5.5</c:v>
                </c:pt>
                <c:pt idx="219">
                  <c:v>-5.53</c:v>
                </c:pt>
                <c:pt idx="220">
                  <c:v>-5.58</c:v>
                </c:pt>
                <c:pt idx="221">
                  <c:v>-5.61</c:v>
                </c:pt>
                <c:pt idx="222">
                  <c:v>-5.63</c:v>
                </c:pt>
                <c:pt idx="223">
                  <c:v>-5.67</c:v>
                </c:pt>
                <c:pt idx="224">
                  <c:v>-5.7</c:v>
                </c:pt>
                <c:pt idx="225">
                  <c:v>-5.74</c:v>
                </c:pt>
                <c:pt idx="226">
                  <c:v>-5.76</c:v>
                </c:pt>
                <c:pt idx="227">
                  <c:v>-5.79</c:v>
                </c:pt>
                <c:pt idx="228">
                  <c:v>-5.82</c:v>
                </c:pt>
                <c:pt idx="229">
                  <c:v>-5.85</c:v>
                </c:pt>
                <c:pt idx="230">
                  <c:v>-5.94</c:v>
                </c:pt>
                <c:pt idx="231">
                  <c:v>-5.99</c:v>
                </c:pt>
                <c:pt idx="232">
                  <c:v>-6.01</c:v>
                </c:pt>
                <c:pt idx="233">
                  <c:v>-6.01</c:v>
                </c:pt>
                <c:pt idx="234">
                  <c:v>-5.98</c:v>
                </c:pt>
                <c:pt idx="235">
                  <c:v>-5.93</c:v>
                </c:pt>
                <c:pt idx="236">
                  <c:v>-5.85</c:v>
                </c:pt>
                <c:pt idx="237">
                  <c:v>-5.75</c:v>
                </c:pt>
                <c:pt idx="238">
                  <c:v>-5.72</c:v>
                </c:pt>
                <c:pt idx="239">
                  <c:v>-5.66</c:v>
                </c:pt>
                <c:pt idx="240">
                  <c:v>-5.55</c:v>
                </c:pt>
                <c:pt idx="241">
                  <c:v>-5.45</c:v>
                </c:pt>
                <c:pt idx="242">
                  <c:v>-5.36</c:v>
                </c:pt>
                <c:pt idx="243">
                  <c:v>-5.27</c:v>
                </c:pt>
                <c:pt idx="244">
                  <c:v>-5.19</c:v>
                </c:pt>
                <c:pt idx="245">
                  <c:v>-5.0999999999999996</c:v>
                </c:pt>
                <c:pt idx="246">
                  <c:v>-5</c:v>
                </c:pt>
                <c:pt idx="247">
                  <c:v>-4.91</c:v>
                </c:pt>
                <c:pt idx="248">
                  <c:v>-4.8</c:v>
                </c:pt>
                <c:pt idx="249">
                  <c:v>-4.68</c:v>
                </c:pt>
                <c:pt idx="250">
                  <c:v>-4.58</c:v>
                </c:pt>
                <c:pt idx="251">
                  <c:v>-4.4800000000000004</c:v>
                </c:pt>
                <c:pt idx="252">
                  <c:v>-4.3899999999999997</c:v>
                </c:pt>
                <c:pt idx="253">
                  <c:v>-4.32</c:v>
                </c:pt>
                <c:pt idx="254">
                  <c:v>-4.26</c:v>
                </c:pt>
                <c:pt idx="255">
                  <c:v>-4.21</c:v>
                </c:pt>
                <c:pt idx="256">
                  <c:v>-4.0999999999999996</c:v>
                </c:pt>
                <c:pt idx="257">
                  <c:v>-4.03</c:v>
                </c:pt>
                <c:pt idx="258">
                  <c:v>-3.96</c:v>
                </c:pt>
                <c:pt idx="259">
                  <c:v>-3.92</c:v>
                </c:pt>
                <c:pt idx="260">
                  <c:v>-3.86</c:v>
                </c:pt>
                <c:pt idx="261">
                  <c:v>-3.8</c:v>
                </c:pt>
                <c:pt idx="262">
                  <c:v>-3.75</c:v>
                </c:pt>
                <c:pt idx="263">
                  <c:v>-3.73</c:v>
                </c:pt>
                <c:pt idx="264">
                  <c:v>-3.69</c:v>
                </c:pt>
                <c:pt idx="265">
                  <c:v>-3.64</c:v>
                </c:pt>
                <c:pt idx="266">
                  <c:v>-3.6</c:v>
                </c:pt>
                <c:pt idx="267">
                  <c:v>-3.59</c:v>
                </c:pt>
                <c:pt idx="268">
                  <c:v>-3.59</c:v>
                </c:pt>
                <c:pt idx="269">
                  <c:v>-3.62</c:v>
                </c:pt>
                <c:pt idx="270">
                  <c:v>-3.62</c:v>
                </c:pt>
                <c:pt idx="271">
                  <c:v>-3.58</c:v>
                </c:pt>
                <c:pt idx="272">
                  <c:v>-3.58</c:v>
                </c:pt>
                <c:pt idx="273">
                  <c:v>-3.57</c:v>
                </c:pt>
                <c:pt idx="274">
                  <c:v>-3.56</c:v>
                </c:pt>
                <c:pt idx="275">
                  <c:v>-3.53</c:v>
                </c:pt>
                <c:pt idx="276">
                  <c:v>-3.46</c:v>
                </c:pt>
                <c:pt idx="277">
                  <c:v>-3.4</c:v>
                </c:pt>
                <c:pt idx="278">
                  <c:v>-3.38</c:v>
                </c:pt>
                <c:pt idx="279">
                  <c:v>-3.35</c:v>
                </c:pt>
                <c:pt idx="280">
                  <c:v>-3.29</c:v>
                </c:pt>
                <c:pt idx="281">
                  <c:v>-3.25</c:v>
                </c:pt>
                <c:pt idx="282">
                  <c:v>-3.22</c:v>
                </c:pt>
                <c:pt idx="283">
                  <c:v>-3.14</c:v>
                </c:pt>
                <c:pt idx="284">
                  <c:v>-3.05</c:v>
                </c:pt>
                <c:pt idx="285">
                  <c:v>-2.98</c:v>
                </c:pt>
                <c:pt idx="286">
                  <c:v>-2.91</c:v>
                </c:pt>
                <c:pt idx="287">
                  <c:v>-2.86</c:v>
                </c:pt>
                <c:pt idx="288">
                  <c:v>-2.85</c:v>
                </c:pt>
                <c:pt idx="289">
                  <c:v>-2.84</c:v>
                </c:pt>
                <c:pt idx="290">
                  <c:v>-2.85</c:v>
                </c:pt>
                <c:pt idx="291">
                  <c:v>-2.89</c:v>
                </c:pt>
                <c:pt idx="292">
                  <c:v>-2.94</c:v>
                </c:pt>
                <c:pt idx="293">
                  <c:v>-2.97</c:v>
                </c:pt>
                <c:pt idx="294">
                  <c:v>-2.99</c:v>
                </c:pt>
                <c:pt idx="295">
                  <c:v>-3.05</c:v>
                </c:pt>
                <c:pt idx="296">
                  <c:v>-3.1</c:v>
                </c:pt>
                <c:pt idx="297">
                  <c:v>-3.15</c:v>
                </c:pt>
                <c:pt idx="298">
                  <c:v>-3.22</c:v>
                </c:pt>
                <c:pt idx="299">
                  <c:v>-3.29</c:v>
                </c:pt>
                <c:pt idx="300">
                  <c:v>-3.34</c:v>
                </c:pt>
                <c:pt idx="301">
                  <c:v>-3.37</c:v>
                </c:pt>
                <c:pt idx="302">
                  <c:v>-3.4</c:v>
                </c:pt>
                <c:pt idx="303">
                  <c:v>-3.4</c:v>
                </c:pt>
                <c:pt idx="304">
                  <c:v>-3.42</c:v>
                </c:pt>
                <c:pt idx="305">
                  <c:v>-3.45</c:v>
                </c:pt>
                <c:pt idx="306">
                  <c:v>-3.47</c:v>
                </c:pt>
                <c:pt idx="307">
                  <c:v>-3.48</c:v>
                </c:pt>
                <c:pt idx="308">
                  <c:v>-3.5</c:v>
                </c:pt>
                <c:pt idx="309">
                  <c:v>-3.52</c:v>
                </c:pt>
                <c:pt idx="310">
                  <c:v>-3.54</c:v>
                </c:pt>
                <c:pt idx="311">
                  <c:v>-3.57</c:v>
                </c:pt>
                <c:pt idx="312">
                  <c:v>-3.57</c:v>
                </c:pt>
                <c:pt idx="313">
                  <c:v>-3.57</c:v>
                </c:pt>
                <c:pt idx="314">
                  <c:v>-3.57</c:v>
                </c:pt>
                <c:pt idx="315">
                  <c:v>-3.58</c:v>
                </c:pt>
                <c:pt idx="316">
                  <c:v>-3.59</c:v>
                </c:pt>
                <c:pt idx="317">
                  <c:v>-3.61</c:v>
                </c:pt>
                <c:pt idx="318">
                  <c:v>-3.62</c:v>
                </c:pt>
                <c:pt idx="319">
                  <c:v>-3.61</c:v>
                </c:pt>
                <c:pt idx="320">
                  <c:v>-3.59</c:v>
                </c:pt>
                <c:pt idx="321">
                  <c:v>-3.55</c:v>
                </c:pt>
                <c:pt idx="322">
                  <c:v>-3.51</c:v>
                </c:pt>
                <c:pt idx="323">
                  <c:v>-3.46</c:v>
                </c:pt>
                <c:pt idx="324">
                  <c:v>-3.43</c:v>
                </c:pt>
                <c:pt idx="325">
                  <c:v>-3.37</c:v>
                </c:pt>
                <c:pt idx="326">
                  <c:v>-3.31</c:v>
                </c:pt>
                <c:pt idx="327">
                  <c:v>-3.24</c:v>
                </c:pt>
                <c:pt idx="328">
                  <c:v>-3.16</c:v>
                </c:pt>
                <c:pt idx="329">
                  <c:v>-3.08</c:v>
                </c:pt>
                <c:pt idx="330">
                  <c:v>-3</c:v>
                </c:pt>
                <c:pt idx="331">
                  <c:v>-2.92</c:v>
                </c:pt>
                <c:pt idx="332">
                  <c:v>-2.83</c:v>
                </c:pt>
                <c:pt idx="333">
                  <c:v>-2.74</c:v>
                </c:pt>
                <c:pt idx="334">
                  <c:v>-2.62</c:v>
                </c:pt>
                <c:pt idx="335">
                  <c:v>-2.5099999999999998</c:v>
                </c:pt>
                <c:pt idx="336">
                  <c:v>-2.41</c:v>
                </c:pt>
                <c:pt idx="337">
                  <c:v>-2.29</c:v>
                </c:pt>
                <c:pt idx="338">
                  <c:v>-2.2000000000000002</c:v>
                </c:pt>
                <c:pt idx="339">
                  <c:v>-2.0699999999999998</c:v>
                </c:pt>
                <c:pt idx="340">
                  <c:v>-1.97</c:v>
                </c:pt>
                <c:pt idx="341">
                  <c:v>-1.88</c:v>
                </c:pt>
                <c:pt idx="342">
                  <c:v>-1.77</c:v>
                </c:pt>
                <c:pt idx="343">
                  <c:v>-1.66</c:v>
                </c:pt>
                <c:pt idx="344">
                  <c:v>-1.56</c:v>
                </c:pt>
                <c:pt idx="345">
                  <c:v>-1.48</c:v>
                </c:pt>
                <c:pt idx="346">
                  <c:v>-1.36</c:v>
                </c:pt>
                <c:pt idx="347">
                  <c:v>-1.25</c:v>
                </c:pt>
                <c:pt idx="348">
                  <c:v>-1.1499999999999999</c:v>
                </c:pt>
                <c:pt idx="349">
                  <c:v>-1.04</c:v>
                </c:pt>
                <c:pt idx="350">
                  <c:v>-0.94</c:v>
                </c:pt>
                <c:pt idx="351">
                  <c:v>-0.83</c:v>
                </c:pt>
                <c:pt idx="352">
                  <c:v>-0.71</c:v>
                </c:pt>
                <c:pt idx="353">
                  <c:v>-0.57999999999999996</c:v>
                </c:pt>
                <c:pt idx="354">
                  <c:v>-0.48</c:v>
                </c:pt>
                <c:pt idx="355">
                  <c:v>-0.39</c:v>
                </c:pt>
                <c:pt idx="356">
                  <c:v>-0.31</c:v>
                </c:pt>
                <c:pt idx="357">
                  <c:v>-0.25</c:v>
                </c:pt>
                <c:pt idx="358">
                  <c:v>-0.17</c:v>
                </c:pt>
                <c:pt idx="359">
                  <c:v>-0.1</c:v>
                </c:pt>
                <c:pt idx="360">
                  <c:v>-0.04</c:v>
                </c:pt>
                <c:pt idx="361">
                  <c:v>0</c:v>
                </c:pt>
                <c:pt idx="362">
                  <c:v>0.08</c:v>
                </c:pt>
                <c:pt idx="363">
                  <c:v>0.15</c:v>
                </c:pt>
                <c:pt idx="364">
                  <c:v>0.21</c:v>
                </c:pt>
                <c:pt idx="365">
                  <c:v>0.27</c:v>
                </c:pt>
                <c:pt idx="366">
                  <c:v>0.32</c:v>
                </c:pt>
                <c:pt idx="367">
                  <c:v>0.35</c:v>
                </c:pt>
                <c:pt idx="368">
                  <c:v>0.33</c:v>
                </c:pt>
                <c:pt idx="369">
                  <c:v>0.27</c:v>
                </c:pt>
                <c:pt idx="370">
                  <c:v>0.21</c:v>
                </c:pt>
                <c:pt idx="371">
                  <c:v>0.17</c:v>
                </c:pt>
                <c:pt idx="372">
                  <c:v>0.13</c:v>
                </c:pt>
                <c:pt idx="373">
                  <c:v>0.06</c:v>
                </c:pt>
                <c:pt idx="374">
                  <c:v>-0.02</c:v>
                </c:pt>
                <c:pt idx="375">
                  <c:v>-0.11</c:v>
                </c:pt>
                <c:pt idx="376">
                  <c:v>-0.18</c:v>
                </c:pt>
                <c:pt idx="377">
                  <c:v>-0.23</c:v>
                </c:pt>
                <c:pt idx="378">
                  <c:v>-0.27</c:v>
                </c:pt>
                <c:pt idx="379">
                  <c:v>-0.3</c:v>
                </c:pt>
                <c:pt idx="380">
                  <c:v>-0.35</c:v>
                </c:pt>
                <c:pt idx="381">
                  <c:v>-0.37</c:v>
                </c:pt>
                <c:pt idx="382">
                  <c:v>-0.4</c:v>
                </c:pt>
                <c:pt idx="383">
                  <c:v>-0.44</c:v>
                </c:pt>
                <c:pt idx="384">
                  <c:v>-0.5</c:v>
                </c:pt>
                <c:pt idx="385">
                  <c:v>-0.56999999999999995</c:v>
                </c:pt>
                <c:pt idx="386">
                  <c:v>-0.69</c:v>
                </c:pt>
                <c:pt idx="387">
                  <c:v>-0.82</c:v>
                </c:pt>
                <c:pt idx="388">
                  <c:v>-0.96</c:v>
                </c:pt>
                <c:pt idx="389">
                  <c:v>-1.1000000000000001</c:v>
                </c:pt>
                <c:pt idx="390">
                  <c:v>-1.22</c:v>
                </c:pt>
                <c:pt idx="391">
                  <c:v>-1.3</c:v>
                </c:pt>
                <c:pt idx="392">
                  <c:v>-1.36</c:v>
                </c:pt>
                <c:pt idx="393">
                  <c:v>-1.4</c:v>
                </c:pt>
                <c:pt idx="394">
                  <c:v>-1.44</c:v>
                </c:pt>
                <c:pt idx="395">
                  <c:v>-1.46</c:v>
                </c:pt>
                <c:pt idx="396">
                  <c:v>-1.47</c:v>
                </c:pt>
                <c:pt idx="397">
                  <c:v>-1.53</c:v>
                </c:pt>
                <c:pt idx="398">
                  <c:v>-1.64</c:v>
                </c:pt>
                <c:pt idx="399">
                  <c:v>-1.69</c:v>
                </c:pt>
                <c:pt idx="400">
                  <c:v>-1.72</c:v>
                </c:pt>
                <c:pt idx="401">
                  <c:v>-1.73</c:v>
                </c:pt>
                <c:pt idx="402">
                  <c:v>-1.71</c:v>
                </c:pt>
                <c:pt idx="403">
                  <c:v>-1.72</c:v>
                </c:pt>
                <c:pt idx="404">
                  <c:v>-1.75</c:v>
                </c:pt>
                <c:pt idx="405">
                  <c:v>-1.78</c:v>
                </c:pt>
                <c:pt idx="406">
                  <c:v>-1.78</c:v>
                </c:pt>
                <c:pt idx="407">
                  <c:v>-1.78</c:v>
                </c:pt>
                <c:pt idx="408">
                  <c:v>-1.78</c:v>
                </c:pt>
                <c:pt idx="409">
                  <c:v>-1.77</c:v>
                </c:pt>
                <c:pt idx="410">
                  <c:v>-1.75</c:v>
                </c:pt>
                <c:pt idx="411">
                  <c:v>-1.76</c:v>
                </c:pt>
                <c:pt idx="412">
                  <c:v>-1.75</c:v>
                </c:pt>
                <c:pt idx="413">
                  <c:v>-1.73</c:v>
                </c:pt>
                <c:pt idx="414">
                  <c:v>-1.71</c:v>
                </c:pt>
                <c:pt idx="415">
                  <c:v>-1.67</c:v>
                </c:pt>
                <c:pt idx="416">
                  <c:v>-1.62</c:v>
                </c:pt>
                <c:pt idx="417">
                  <c:v>-1.56</c:v>
                </c:pt>
                <c:pt idx="418">
                  <c:v>-1.48</c:v>
                </c:pt>
                <c:pt idx="419">
                  <c:v>-1.39</c:v>
                </c:pt>
                <c:pt idx="420">
                  <c:v>-1.26</c:v>
                </c:pt>
                <c:pt idx="421">
                  <c:v>-1.1399999999999999</c:v>
                </c:pt>
                <c:pt idx="422">
                  <c:v>-1.01</c:v>
                </c:pt>
                <c:pt idx="423">
                  <c:v>-0.84</c:v>
                </c:pt>
                <c:pt idx="424">
                  <c:v>-0.68</c:v>
                </c:pt>
                <c:pt idx="425">
                  <c:v>-0.5</c:v>
                </c:pt>
                <c:pt idx="426">
                  <c:v>-0.31</c:v>
                </c:pt>
                <c:pt idx="427">
                  <c:v>-0.1</c:v>
                </c:pt>
                <c:pt idx="428">
                  <c:v>0.1</c:v>
                </c:pt>
                <c:pt idx="429">
                  <c:v>0.3</c:v>
                </c:pt>
                <c:pt idx="430">
                  <c:v>0.51</c:v>
                </c:pt>
                <c:pt idx="431">
                  <c:v>0.7</c:v>
                </c:pt>
                <c:pt idx="432">
                  <c:v>0.89</c:v>
                </c:pt>
                <c:pt idx="433">
                  <c:v>1.08</c:v>
                </c:pt>
                <c:pt idx="434">
                  <c:v>1.24</c:v>
                </c:pt>
                <c:pt idx="435">
                  <c:v>1.39</c:v>
                </c:pt>
                <c:pt idx="436">
                  <c:v>1.51</c:v>
                </c:pt>
                <c:pt idx="437">
                  <c:v>1.61</c:v>
                </c:pt>
                <c:pt idx="438">
                  <c:v>1.67</c:v>
                </c:pt>
                <c:pt idx="439">
                  <c:v>1.71</c:v>
                </c:pt>
                <c:pt idx="440">
                  <c:v>1.72</c:v>
                </c:pt>
                <c:pt idx="441">
                  <c:v>1.7</c:v>
                </c:pt>
                <c:pt idx="442">
                  <c:v>1.67</c:v>
                </c:pt>
                <c:pt idx="443">
                  <c:v>1.6</c:v>
                </c:pt>
                <c:pt idx="444">
                  <c:v>1.54</c:v>
                </c:pt>
                <c:pt idx="445">
                  <c:v>1.49</c:v>
                </c:pt>
                <c:pt idx="446">
                  <c:v>1.44</c:v>
                </c:pt>
                <c:pt idx="447">
                  <c:v>1.36</c:v>
                </c:pt>
                <c:pt idx="448">
                  <c:v>1.29</c:v>
                </c:pt>
                <c:pt idx="449">
                  <c:v>1.23</c:v>
                </c:pt>
                <c:pt idx="450">
                  <c:v>1.19</c:v>
                </c:pt>
                <c:pt idx="451">
                  <c:v>1.17</c:v>
                </c:pt>
                <c:pt idx="452">
                  <c:v>1.1399999999999999</c:v>
                </c:pt>
                <c:pt idx="453">
                  <c:v>1.1200000000000001</c:v>
                </c:pt>
                <c:pt idx="454">
                  <c:v>1.0900000000000001</c:v>
                </c:pt>
                <c:pt idx="455">
                  <c:v>1.1100000000000001</c:v>
                </c:pt>
                <c:pt idx="456">
                  <c:v>1.1399999999999999</c:v>
                </c:pt>
                <c:pt idx="457">
                  <c:v>1.22</c:v>
                </c:pt>
                <c:pt idx="458">
                  <c:v>1.3</c:v>
                </c:pt>
                <c:pt idx="459">
                  <c:v>1.39</c:v>
                </c:pt>
                <c:pt idx="460">
                  <c:v>1.49</c:v>
                </c:pt>
                <c:pt idx="461">
                  <c:v>1.58</c:v>
                </c:pt>
                <c:pt idx="462">
                  <c:v>1.67</c:v>
                </c:pt>
                <c:pt idx="463">
                  <c:v>1.65</c:v>
                </c:pt>
                <c:pt idx="464">
                  <c:v>1.7</c:v>
                </c:pt>
                <c:pt idx="465">
                  <c:v>1.76</c:v>
                </c:pt>
                <c:pt idx="466">
                  <c:v>1.8</c:v>
                </c:pt>
                <c:pt idx="467">
                  <c:v>1.82</c:v>
                </c:pt>
                <c:pt idx="468">
                  <c:v>1.8</c:v>
                </c:pt>
                <c:pt idx="469">
                  <c:v>1.85</c:v>
                </c:pt>
                <c:pt idx="470">
                  <c:v>1.86</c:v>
                </c:pt>
                <c:pt idx="471">
                  <c:v>1.83</c:v>
                </c:pt>
                <c:pt idx="472">
                  <c:v>1.83</c:v>
                </c:pt>
                <c:pt idx="473">
                  <c:v>1.85</c:v>
                </c:pt>
                <c:pt idx="474">
                  <c:v>1.88</c:v>
                </c:pt>
                <c:pt idx="475">
                  <c:v>1.87</c:v>
                </c:pt>
                <c:pt idx="476">
                  <c:v>1.87</c:v>
                </c:pt>
                <c:pt idx="477">
                  <c:v>1.87</c:v>
                </c:pt>
                <c:pt idx="478">
                  <c:v>1.88</c:v>
                </c:pt>
                <c:pt idx="479">
                  <c:v>1.9</c:v>
                </c:pt>
                <c:pt idx="480">
                  <c:v>1.93</c:v>
                </c:pt>
                <c:pt idx="481">
                  <c:v>1.99</c:v>
                </c:pt>
                <c:pt idx="482">
                  <c:v>2.0499999999999998</c:v>
                </c:pt>
                <c:pt idx="483">
                  <c:v>2.12</c:v>
                </c:pt>
                <c:pt idx="484">
                  <c:v>2.17</c:v>
                </c:pt>
                <c:pt idx="485">
                  <c:v>2.2000000000000002</c:v>
                </c:pt>
                <c:pt idx="486">
                  <c:v>2.2400000000000002</c:v>
                </c:pt>
                <c:pt idx="487">
                  <c:v>2.27</c:v>
                </c:pt>
                <c:pt idx="488">
                  <c:v>2.29</c:v>
                </c:pt>
                <c:pt idx="489">
                  <c:v>2.29</c:v>
                </c:pt>
                <c:pt idx="490">
                  <c:v>2.2999999999999998</c:v>
                </c:pt>
                <c:pt idx="491">
                  <c:v>2.34</c:v>
                </c:pt>
                <c:pt idx="492">
                  <c:v>2.4</c:v>
                </c:pt>
                <c:pt idx="493">
                  <c:v>2.4500000000000002</c:v>
                </c:pt>
                <c:pt idx="494">
                  <c:v>2.48</c:v>
                </c:pt>
                <c:pt idx="495">
                  <c:v>2.5099999999999998</c:v>
                </c:pt>
                <c:pt idx="496">
                  <c:v>2.54</c:v>
                </c:pt>
                <c:pt idx="497">
                  <c:v>2.56</c:v>
                </c:pt>
                <c:pt idx="498">
                  <c:v>2.56</c:v>
                </c:pt>
                <c:pt idx="499">
                  <c:v>2.5499999999999998</c:v>
                </c:pt>
                <c:pt idx="500">
                  <c:v>2.56</c:v>
                </c:pt>
                <c:pt idx="501">
                  <c:v>2.56</c:v>
                </c:pt>
                <c:pt idx="502">
                  <c:v>2.5299999999999998</c:v>
                </c:pt>
                <c:pt idx="503">
                  <c:v>2.4700000000000002</c:v>
                </c:pt>
                <c:pt idx="504">
                  <c:v>2.4300000000000002</c:v>
                </c:pt>
                <c:pt idx="505">
                  <c:v>2.41</c:v>
                </c:pt>
                <c:pt idx="506">
                  <c:v>2.4</c:v>
                </c:pt>
                <c:pt idx="507">
                  <c:v>2.4</c:v>
                </c:pt>
                <c:pt idx="508">
                  <c:v>2.37</c:v>
                </c:pt>
                <c:pt idx="509">
                  <c:v>2.34</c:v>
                </c:pt>
                <c:pt idx="510">
                  <c:v>2.2999999999999998</c:v>
                </c:pt>
                <c:pt idx="511">
                  <c:v>2.27</c:v>
                </c:pt>
                <c:pt idx="512">
                  <c:v>2.23</c:v>
                </c:pt>
                <c:pt idx="513">
                  <c:v>2.2200000000000002</c:v>
                </c:pt>
                <c:pt idx="514">
                  <c:v>2.2000000000000002</c:v>
                </c:pt>
                <c:pt idx="515">
                  <c:v>2.17</c:v>
                </c:pt>
                <c:pt idx="516">
                  <c:v>2.15</c:v>
                </c:pt>
                <c:pt idx="517">
                  <c:v>2.12</c:v>
                </c:pt>
                <c:pt idx="518">
                  <c:v>2.09</c:v>
                </c:pt>
                <c:pt idx="519">
                  <c:v>2.04</c:v>
                </c:pt>
                <c:pt idx="520">
                  <c:v>1.96</c:v>
                </c:pt>
                <c:pt idx="521">
                  <c:v>1.89</c:v>
                </c:pt>
                <c:pt idx="522">
                  <c:v>1.83</c:v>
                </c:pt>
                <c:pt idx="523">
                  <c:v>1.77</c:v>
                </c:pt>
                <c:pt idx="524">
                  <c:v>1.7</c:v>
                </c:pt>
                <c:pt idx="525">
                  <c:v>1.61</c:v>
                </c:pt>
                <c:pt idx="526">
                  <c:v>1.54</c:v>
                </c:pt>
                <c:pt idx="527">
                  <c:v>1.48</c:v>
                </c:pt>
                <c:pt idx="528">
                  <c:v>1.43</c:v>
                </c:pt>
                <c:pt idx="529">
                  <c:v>1.38</c:v>
                </c:pt>
                <c:pt idx="530">
                  <c:v>1.31</c:v>
                </c:pt>
                <c:pt idx="531">
                  <c:v>1.24</c:v>
                </c:pt>
                <c:pt idx="532">
                  <c:v>1.2</c:v>
                </c:pt>
                <c:pt idx="533">
                  <c:v>1.1499999999999999</c:v>
                </c:pt>
                <c:pt idx="534">
                  <c:v>1.0900000000000001</c:v>
                </c:pt>
                <c:pt idx="535">
                  <c:v>1.04</c:v>
                </c:pt>
                <c:pt idx="536">
                  <c:v>1.02</c:v>
                </c:pt>
                <c:pt idx="537">
                  <c:v>0.96</c:v>
                </c:pt>
                <c:pt idx="538">
                  <c:v>0.94</c:v>
                </c:pt>
                <c:pt idx="539">
                  <c:v>0.93</c:v>
                </c:pt>
                <c:pt idx="540">
                  <c:v>0.91</c:v>
                </c:pt>
                <c:pt idx="541">
                  <c:v>0.87</c:v>
                </c:pt>
                <c:pt idx="542">
                  <c:v>0.8</c:v>
                </c:pt>
                <c:pt idx="543">
                  <c:v>0.74</c:v>
                </c:pt>
                <c:pt idx="544">
                  <c:v>0.69</c:v>
                </c:pt>
                <c:pt idx="545">
                  <c:v>0.65</c:v>
                </c:pt>
                <c:pt idx="546">
                  <c:v>0.63</c:v>
                </c:pt>
                <c:pt idx="547">
                  <c:v>0.59</c:v>
                </c:pt>
                <c:pt idx="548">
                  <c:v>0.51</c:v>
                </c:pt>
                <c:pt idx="549">
                  <c:v>0.43</c:v>
                </c:pt>
                <c:pt idx="550">
                  <c:v>0.37</c:v>
                </c:pt>
                <c:pt idx="551">
                  <c:v>0.3</c:v>
                </c:pt>
                <c:pt idx="552">
                  <c:v>0.25</c:v>
                </c:pt>
                <c:pt idx="553">
                  <c:v>0.19</c:v>
                </c:pt>
                <c:pt idx="554">
                  <c:v>0.14000000000000001</c:v>
                </c:pt>
                <c:pt idx="555">
                  <c:v>0.09</c:v>
                </c:pt>
                <c:pt idx="556">
                  <c:v>0.04</c:v>
                </c:pt>
                <c:pt idx="557">
                  <c:v>-0.01</c:v>
                </c:pt>
                <c:pt idx="558">
                  <c:v>-7.0000000000000007E-2</c:v>
                </c:pt>
                <c:pt idx="559">
                  <c:v>-0.12</c:v>
                </c:pt>
                <c:pt idx="560">
                  <c:v>-0.17</c:v>
                </c:pt>
                <c:pt idx="561">
                  <c:v>-0.2</c:v>
                </c:pt>
                <c:pt idx="562">
                  <c:v>-0.22</c:v>
                </c:pt>
                <c:pt idx="563">
                  <c:v>-0.25</c:v>
                </c:pt>
                <c:pt idx="564">
                  <c:v>-0.26</c:v>
                </c:pt>
                <c:pt idx="565">
                  <c:v>-0.3</c:v>
                </c:pt>
                <c:pt idx="566">
                  <c:v>-0.34</c:v>
                </c:pt>
                <c:pt idx="567">
                  <c:v>-0.38</c:v>
                </c:pt>
                <c:pt idx="568">
                  <c:v>-0.42</c:v>
                </c:pt>
                <c:pt idx="569">
                  <c:v>-0.45</c:v>
                </c:pt>
                <c:pt idx="570">
                  <c:v>-0.48</c:v>
                </c:pt>
                <c:pt idx="571">
                  <c:v>-0.49</c:v>
                </c:pt>
                <c:pt idx="572">
                  <c:v>-0.5</c:v>
                </c:pt>
                <c:pt idx="573">
                  <c:v>-0.5</c:v>
                </c:pt>
                <c:pt idx="574">
                  <c:v>-0.49</c:v>
                </c:pt>
                <c:pt idx="575">
                  <c:v>-0.46</c:v>
                </c:pt>
                <c:pt idx="576">
                  <c:v>-0.42</c:v>
                </c:pt>
                <c:pt idx="577">
                  <c:v>-0.38</c:v>
                </c:pt>
                <c:pt idx="578">
                  <c:v>-0.34</c:v>
                </c:pt>
                <c:pt idx="579">
                  <c:v>-0.3</c:v>
                </c:pt>
                <c:pt idx="580">
                  <c:v>-0.28999999999999998</c:v>
                </c:pt>
                <c:pt idx="581">
                  <c:v>-0.28000000000000003</c:v>
                </c:pt>
                <c:pt idx="582">
                  <c:v>-0.27</c:v>
                </c:pt>
                <c:pt idx="583">
                  <c:v>-0.26</c:v>
                </c:pt>
                <c:pt idx="584">
                  <c:v>-0.26</c:v>
                </c:pt>
                <c:pt idx="585">
                  <c:v>-0.25</c:v>
                </c:pt>
                <c:pt idx="586">
                  <c:v>-0.25</c:v>
                </c:pt>
                <c:pt idx="587">
                  <c:v>-0.24</c:v>
                </c:pt>
                <c:pt idx="588">
                  <c:v>-0.25</c:v>
                </c:pt>
                <c:pt idx="589">
                  <c:v>-0.25</c:v>
                </c:pt>
                <c:pt idx="590">
                  <c:v>-0.25</c:v>
                </c:pt>
                <c:pt idx="591">
                  <c:v>-0.25</c:v>
                </c:pt>
                <c:pt idx="592">
                  <c:v>-0.24</c:v>
                </c:pt>
                <c:pt idx="593">
                  <c:v>-0.23</c:v>
                </c:pt>
                <c:pt idx="594">
                  <c:v>-0.23</c:v>
                </c:pt>
                <c:pt idx="595">
                  <c:v>-0.24</c:v>
                </c:pt>
                <c:pt idx="596">
                  <c:v>-0.21</c:v>
                </c:pt>
                <c:pt idx="597">
                  <c:v>-0.2</c:v>
                </c:pt>
                <c:pt idx="598">
                  <c:v>-0.22</c:v>
                </c:pt>
                <c:pt idx="599">
                  <c:v>-0.22</c:v>
                </c:pt>
                <c:pt idx="600">
                  <c:v>-0.24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-0.1</c:v>
                </c:pt>
                <c:pt idx="1">
                  <c:v>-0.09</c:v>
                </c:pt>
                <c:pt idx="2">
                  <c:v>-0.08</c:v>
                </c:pt>
                <c:pt idx="3">
                  <c:v>-0.09</c:v>
                </c:pt>
                <c:pt idx="4">
                  <c:v>-0.09</c:v>
                </c:pt>
                <c:pt idx="5">
                  <c:v>-0.1</c:v>
                </c:pt>
                <c:pt idx="6">
                  <c:v>-0.12</c:v>
                </c:pt>
                <c:pt idx="7">
                  <c:v>-0.14000000000000001</c:v>
                </c:pt>
                <c:pt idx="8">
                  <c:v>-0.16</c:v>
                </c:pt>
                <c:pt idx="9">
                  <c:v>-0.18</c:v>
                </c:pt>
                <c:pt idx="10">
                  <c:v>-0.19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-0.19</c:v>
                </c:pt>
                <c:pt idx="16">
                  <c:v>-0.18</c:v>
                </c:pt>
                <c:pt idx="17">
                  <c:v>-0.17</c:v>
                </c:pt>
                <c:pt idx="18">
                  <c:v>-0.16</c:v>
                </c:pt>
                <c:pt idx="19">
                  <c:v>-0.15</c:v>
                </c:pt>
                <c:pt idx="20">
                  <c:v>-0.15</c:v>
                </c:pt>
                <c:pt idx="21">
                  <c:v>-0.14000000000000001</c:v>
                </c:pt>
                <c:pt idx="22">
                  <c:v>-0.15</c:v>
                </c:pt>
                <c:pt idx="23">
                  <c:v>-0.15</c:v>
                </c:pt>
                <c:pt idx="24">
                  <c:v>-0.16</c:v>
                </c:pt>
                <c:pt idx="25">
                  <c:v>-0.18</c:v>
                </c:pt>
                <c:pt idx="26">
                  <c:v>-0.19</c:v>
                </c:pt>
                <c:pt idx="27">
                  <c:v>-0.21</c:v>
                </c:pt>
                <c:pt idx="28">
                  <c:v>-0.23</c:v>
                </c:pt>
                <c:pt idx="29">
                  <c:v>-0.24</c:v>
                </c:pt>
                <c:pt idx="30">
                  <c:v>-0.26</c:v>
                </c:pt>
                <c:pt idx="31">
                  <c:v>-0.27</c:v>
                </c:pt>
                <c:pt idx="32">
                  <c:v>-0.28000000000000003</c:v>
                </c:pt>
                <c:pt idx="33">
                  <c:v>-0.28000000000000003</c:v>
                </c:pt>
                <c:pt idx="34">
                  <c:v>-0.27</c:v>
                </c:pt>
                <c:pt idx="35">
                  <c:v>-0.27</c:v>
                </c:pt>
                <c:pt idx="36">
                  <c:v>-0.26</c:v>
                </c:pt>
                <c:pt idx="37">
                  <c:v>-0.25</c:v>
                </c:pt>
                <c:pt idx="38">
                  <c:v>-0.24</c:v>
                </c:pt>
                <c:pt idx="39">
                  <c:v>-0.23</c:v>
                </c:pt>
                <c:pt idx="40">
                  <c:v>-0.22</c:v>
                </c:pt>
                <c:pt idx="41">
                  <c:v>-0.22</c:v>
                </c:pt>
                <c:pt idx="42">
                  <c:v>-0.22</c:v>
                </c:pt>
                <c:pt idx="43">
                  <c:v>-0.23</c:v>
                </c:pt>
                <c:pt idx="44">
                  <c:v>-0.24</c:v>
                </c:pt>
                <c:pt idx="45">
                  <c:v>-0.26</c:v>
                </c:pt>
                <c:pt idx="46">
                  <c:v>-0.28000000000000003</c:v>
                </c:pt>
                <c:pt idx="47">
                  <c:v>-0.28999999999999998</c:v>
                </c:pt>
                <c:pt idx="48">
                  <c:v>-0.31</c:v>
                </c:pt>
                <c:pt idx="49">
                  <c:v>-0.32</c:v>
                </c:pt>
                <c:pt idx="50">
                  <c:v>-0.33</c:v>
                </c:pt>
                <c:pt idx="51">
                  <c:v>-0.33</c:v>
                </c:pt>
                <c:pt idx="52">
                  <c:v>-0.33</c:v>
                </c:pt>
                <c:pt idx="53">
                  <c:v>-0.32</c:v>
                </c:pt>
                <c:pt idx="54">
                  <c:v>-0.31</c:v>
                </c:pt>
                <c:pt idx="55">
                  <c:v>-0.3</c:v>
                </c:pt>
                <c:pt idx="56">
                  <c:v>-0.3</c:v>
                </c:pt>
                <c:pt idx="57">
                  <c:v>-0.31</c:v>
                </c:pt>
                <c:pt idx="58">
                  <c:v>-0.31</c:v>
                </c:pt>
                <c:pt idx="59">
                  <c:v>-0.3</c:v>
                </c:pt>
                <c:pt idx="60">
                  <c:v>-0.28999999999999998</c:v>
                </c:pt>
                <c:pt idx="61">
                  <c:v>-0.28999999999999998</c:v>
                </c:pt>
                <c:pt idx="62">
                  <c:v>-0.28000000000000003</c:v>
                </c:pt>
                <c:pt idx="63">
                  <c:v>-0.27</c:v>
                </c:pt>
                <c:pt idx="64">
                  <c:v>-0.26</c:v>
                </c:pt>
                <c:pt idx="65">
                  <c:v>-0.27</c:v>
                </c:pt>
                <c:pt idx="66">
                  <c:v>-0.27</c:v>
                </c:pt>
                <c:pt idx="67">
                  <c:v>-0.27</c:v>
                </c:pt>
                <c:pt idx="68">
                  <c:v>-0.28000000000000003</c:v>
                </c:pt>
                <c:pt idx="69">
                  <c:v>-0.3</c:v>
                </c:pt>
                <c:pt idx="70">
                  <c:v>-0.32</c:v>
                </c:pt>
                <c:pt idx="71">
                  <c:v>-0.34</c:v>
                </c:pt>
                <c:pt idx="72">
                  <c:v>-0.36</c:v>
                </c:pt>
                <c:pt idx="73">
                  <c:v>-0.38</c:v>
                </c:pt>
                <c:pt idx="74">
                  <c:v>-0.4</c:v>
                </c:pt>
                <c:pt idx="75">
                  <c:v>-0.42</c:v>
                </c:pt>
                <c:pt idx="76">
                  <c:v>-0.43</c:v>
                </c:pt>
                <c:pt idx="77">
                  <c:v>-0.44</c:v>
                </c:pt>
                <c:pt idx="78">
                  <c:v>-0.45</c:v>
                </c:pt>
                <c:pt idx="79">
                  <c:v>-0.45</c:v>
                </c:pt>
                <c:pt idx="80">
                  <c:v>-0.45</c:v>
                </c:pt>
                <c:pt idx="81">
                  <c:v>-0.45</c:v>
                </c:pt>
                <c:pt idx="82">
                  <c:v>-0.44</c:v>
                </c:pt>
                <c:pt idx="83">
                  <c:v>-0.43</c:v>
                </c:pt>
                <c:pt idx="84">
                  <c:v>-0.42</c:v>
                </c:pt>
                <c:pt idx="85">
                  <c:v>-0.41</c:v>
                </c:pt>
                <c:pt idx="86">
                  <c:v>-0.4</c:v>
                </c:pt>
                <c:pt idx="87">
                  <c:v>-0.4</c:v>
                </c:pt>
                <c:pt idx="88">
                  <c:v>-0.4</c:v>
                </c:pt>
                <c:pt idx="89">
                  <c:v>-0.41</c:v>
                </c:pt>
                <c:pt idx="90">
                  <c:v>-0.42</c:v>
                </c:pt>
                <c:pt idx="91">
                  <c:v>-0.43</c:v>
                </c:pt>
                <c:pt idx="92">
                  <c:v>-0.45</c:v>
                </c:pt>
                <c:pt idx="93">
                  <c:v>-0.48</c:v>
                </c:pt>
                <c:pt idx="94">
                  <c:v>-0.5</c:v>
                </c:pt>
                <c:pt idx="95">
                  <c:v>-0.52</c:v>
                </c:pt>
                <c:pt idx="96">
                  <c:v>-0.54</c:v>
                </c:pt>
                <c:pt idx="97">
                  <c:v>-0.55000000000000004</c:v>
                </c:pt>
                <c:pt idx="98">
                  <c:v>-0.56000000000000005</c:v>
                </c:pt>
                <c:pt idx="99">
                  <c:v>-0.56000000000000005</c:v>
                </c:pt>
                <c:pt idx="100">
                  <c:v>-0.56000000000000005</c:v>
                </c:pt>
                <c:pt idx="101">
                  <c:v>-0.56000000000000005</c:v>
                </c:pt>
                <c:pt idx="102">
                  <c:v>-0.56000000000000005</c:v>
                </c:pt>
                <c:pt idx="103">
                  <c:v>-0.56000000000000005</c:v>
                </c:pt>
                <c:pt idx="104">
                  <c:v>-0.56000000000000005</c:v>
                </c:pt>
                <c:pt idx="105">
                  <c:v>-0.56000000000000005</c:v>
                </c:pt>
                <c:pt idx="106">
                  <c:v>-0.56999999999999995</c:v>
                </c:pt>
                <c:pt idx="107">
                  <c:v>-0.59</c:v>
                </c:pt>
                <c:pt idx="108">
                  <c:v>-0.61</c:v>
                </c:pt>
                <c:pt idx="109">
                  <c:v>-0.62</c:v>
                </c:pt>
                <c:pt idx="110">
                  <c:v>-0.64</c:v>
                </c:pt>
                <c:pt idx="111">
                  <c:v>-0.66</c:v>
                </c:pt>
                <c:pt idx="112">
                  <c:v>-0.67</c:v>
                </c:pt>
                <c:pt idx="113">
                  <c:v>-0.67</c:v>
                </c:pt>
                <c:pt idx="114">
                  <c:v>-0.67</c:v>
                </c:pt>
                <c:pt idx="115">
                  <c:v>-0.67</c:v>
                </c:pt>
                <c:pt idx="116">
                  <c:v>-0.67</c:v>
                </c:pt>
                <c:pt idx="117">
                  <c:v>-0.67</c:v>
                </c:pt>
                <c:pt idx="118">
                  <c:v>-0.67</c:v>
                </c:pt>
                <c:pt idx="119">
                  <c:v>-0.68</c:v>
                </c:pt>
                <c:pt idx="120">
                  <c:v>-0.7</c:v>
                </c:pt>
                <c:pt idx="121">
                  <c:v>-0.71</c:v>
                </c:pt>
                <c:pt idx="122">
                  <c:v>-0.71</c:v>
                </c:pt>
                <c:pt idx="123">
                  <c:v>-0.72</c:v>
                </c:pt>
                <c:pt idx="124">
                  <c:v>-0.74</c:v>
                </c:pt>
                <c:pt idx="125">
                  <c:v>-0.74</c:v>
                </c:pt>
                <c:pt idx="126">
                  <c:v>-0.75</c:v>
                </c:pt>
                <c:pt idx="127">
                  <c:v>-0.75</c:v>
                </c:pt>
                <c:pt idx="128">
                  <c:v>-0.75</c:v>
                </c:pt>
                <c:pt idx="129">
                  <c:v>-0.75</c:v>
                </c:pt>
                <c:pt idx="130">
                  <c:v>-0.75</c:v>
                </c:pt>
                <c:pt idx="131">
                  <c:v>-0.76</c:v>
                </c:pt>
                <c:pt idx="132">
                  <c:v>-0.76</c:v>
                </c:pt>
                <c:pt idx="133">
                  <c:v>-0.76</c:v>
                </c:pt>
                <c:pt idx="134">
                  <c:v>-0.75</c:v>
                </c:pt>
                <c:pt idx="135">
                  <c:v>-0.75</c:v>
                </c:pt>
                <c:pt idx="136">
                  <c:v>-0.76</c:v>
                </c:pt>
                <c:pt idx="137">
                  <c:v>-0.76</c:v>
                </c:pt>
                <c:pt idx="138">
                  <c:v>-0.76</c:v>
                </c:pt>
                <c:pt idx="139">
                  <c:v>-0.76</c:v>
                </c:pt>
                <c:pt idx="140">
                  <c:v>-0.75</c:v>
                </c:pt>
                <c:pt idx="141">
                  <c:v>-0.76</c:v>
                </c:pt>
                <c:pt idx="142">
                  <c:v>-0.78</c:v>
                </c:pt>
                <c:pt idx="143">
                  <c:v>-0.79</c:v>
                </c:pt>
                <c:pt idx="144">
                  <c:v>-0.79</c:v>
                </c:pt>
                <c:pt idx="145">
                  <c:v>-0.8</c:v>
                </c:pt>
                <c:pt idx="146">
                  <c:v>-0.81</c:v>
                </c:pt>
                <c:pt idx="147">
                  <c:v>-0.82</c:v>
                </c:pt>
                <c:pt idx="148">
                  <c:v>-0.82</c:v>
                </c:pt>
                <c:pt idx="149">
                  <c:v>-0.84</c:v>
                </c:pt>
                <c:pt idx="150">
                  <c:v>-0.85</c:v>
                </c:pt>
                <c:pt idx="151">
                  <c:v>-0.87</c:v>
                </c:pt>
                <c:pt idx="152">
                  <c:v>-0.9</c:v>
                </c:pt>
                <c:pt idx="153">
                  <c:v>-0.93</c:v>
                </c:pt>
                <c:pt idx="154">
                  <c:v>-0.95</c:v>
                </c:pt>
                <c:pt idx="155">
                  <c:v>-0.99</c:v>
                </c:pt>
                <c:pt idx="156">
                  <c:v>-1.03</c:v>
                </c:pt>
                <c:pt idx="157">
                  <c:v>-1.0900000000000001</c:v>
                </c:pt>
                <c:pt idx="158">
                  <c:v>-1.1399999999999999</c:v>
                </c:pt>
                <c:pt idx="159">
                  <c:v>-1.2</c:v>
                </c:pt>
                <c:pt idx="160">
                  <c:v>-1.28</c:v>
                </c:pt>
                <c:pt idx="161">
                  <c:v>-1.37</c:v>
                </c:pt>
                <c:pt idx="162">
                  <c:v>-1.47</c:v>
                </c:pt>
                <c:pt idx="163">
                  <c:v>-1.59</c:v>
                </c:pt>
                <c:pt idx="164">
                  <c:v>-1.71</c:v>
                </c:pt>
                <c:pt idx="165">
                  <c:v>-1.85</c:v>
                </c:pt>
                <c:pt idx="166">
                  <c:v>-2.0099999999999998</c:v>
                </c:pt>
                <c:pt idx="167">
                  <c:v>-2.1800000000000002</c:v>
                </c:pt>
                <c:pt idx="168">
                  <c:v>-2.36</c:v>
                </c:pt>
                <c:pt idx="169">
                  <c:v>-2.5499999999999998</c:v>
                </c:pt>
                <c:pt idx="170">
                  <c:v>-2.75</c:v>
                </c:pt>
                <c:pt idx="171">
                  <c:v>-2.96</c:v>
                </c:pt>
                <c:pt idx="172">
                  <c:v>-3.19</c:v>
                </c:pt>
                <c:pt idx="173">
                  <c:v>-3.42</c:v>
                </c:pt>
                <c:pt idx="174">
                  <c:v>-3.65</c:v>
                </c:pt>
                <c:pt idx="175">
                  <c:v>-3.88</c:v>
                </c:pt>
                <c:pt idx="176">
                  <c:v>-4.1100000000000003</c:v>
                </c:pt>
                <c:pt idx="177">
                  <c:v>-4.34</c:v>
                </c:pt>
                <c:pt idx="178">
                  <c:v>-4.5599999999999996</c:v>
                </c:pt>
                <c:pt idx="179">
                  <c:v>-4.7699999999999996</c:v>
                </c:pt>
                <c:pt idx="180">
                  <c:v>-4.97</c:v>
                </c:pt>
                <c:pt idx="181">
                  <c:v>-5.16</c:v>
                </c:pt>
                <c:pt idx="182">
                  <c:v>-5.32</c:v>
                </c:pt>
                <c:pt idx="183">
                  <c:v>-5.47</c:v>
                </c:pt>
                <c:pt idx="184">
                  <c:v>-5.61</c:v>
                </c:pt>
                <c:pt idx="185">
                  <c:v>-5.73</c:v>
                </c:pt>
                <c:pt idx="186">
                  <c:v>-5.84</c:v>
                </c:pt>
                <c:pt idx="187">
                  <c:v>-5.94</c:v>
                </c:pt>
                <c:pt idx="188">
                  <c:v>-6.03</c:v>
                </c:pt>
                <c:pt idx="189">
                  <c:v>-6.12</c:v>
                </c:pt>
                <c:pt idx="190">
                  <c:v>-6.2</c:v>
                </c:pt>
                <c:pt idx="191">
                  <c:v>-6.27</c:v>
                </c:pt>
                <c:pt idx="192">
                  <c:v>-6.34</c:v>
                </c:pt>
                <c:pt idx="193">
                  <c:v>-6.39</c:v>
                </c:pt>
                <c:pt idx="194">
                  <c:v>-6.43</c:v>
                </c:pt>
                <c:pt idx="195">
                  <c:v>-6.47</c:v>
                </c:pt>
                <c:pt idx="196">
                  <c:v>-6.5</c:v>
                </c:pt>
                <c:pt idx="197">
                  <c:v>-6.54</c:v>
                </c:pt>
                <c:pt idx="198">
                  <c:v>-6.57</c:v>
                </c:pt>
                <c:pt idx="199">
                  <c:v>-6.61</c:v>
                </c:pt>
                <c:pt idx="200">
                  <c:v>-6.65</c:v>
                </c:pt>
                <c:pt idx="201">
                  <c:v>-6.7</c:v>
                </c:pt>
                <c:pt idx="202">
                  <c:v>-6.74</c:v>
                </c:pt>
                <c:pt idx="203">
                  <c:v>-6.76</c:v>
                </c:pt>
                <c:pt idx="204">
                  <c:v>-6.77</c:v>
                </c:pt>
                <c:pt idx="205">
                  <c:v>-6.78</c:v>
                </c:pt>
                <c:pt idx="206">
                  <c:v>-6.83</c:v>
                </c:pt>
                <c:pt idx="207">
                  <c:v>-6.86</c:v>
                </c:pt>
                <c:pt idx="208">
                  <c:v>-6.89</c:v>
                </c:pt>
                <c:pt idx="209">
                  <c:v>-6.91</c:v>
                </c:pt>
                <c:pt idx="210">
                  <c:v>-6.93</c:v>
                </c:pt>
                <c:pt idx="211">
                  <c:v>-6.95</c:v>
                </c:pt>
                <c:pt idx="212">
                  <c:v>-6.98</c:v>
                </c:pt>
                <c:pt idx="213">
                  <c:v>-7.01</c:v>
                </c:pt>
                <c:pt idx="214">
                  <c:v>-7.03</c:v>
                </c:pt>
                <c:pt idx="215">
                  <c:v>-7.06</c:v>
                </c:pt>
                <c:pt idx="216">
                  <c:v>-7.09</c:v>
                </c:pt>
                <c:pt idx="217">
                  <c:v>-7.12</c:v>
                </c:pt>
                <c:pt idx="218">
                  <c:v>-7.14</c:v>
                </c:pt>
                <c:pt idx="219">
                  <c:v>-7.17</c:v>
                </c:pt>
                <c:pt idx="220">
                  <c:v>-7.21</c:v>
                </c:pt>
                <c:pt idx="221">
                  <c:v>-7.24</c:v>
                </c:pt>
                <c:pt idx="222">
                  <c:v>-7.26</c:v>
                </c:pt>
                <c:pt idx="223">
                  <c:v>-7.27</c:v>
                </c:pt>
                <c:pt idx="224">
                  <c:v>-7.28</c:v>
                </c:pt>
                <c:pt idx="225">
                  <c:v>-7.27</c:v>
                </c:pt>
                <c:pt idx="226">
                  <c:v>-7.27</c:v>
                </c:pt>
                <c:pt idx="227">
                  <c:v>-7.26</c:v>
                </c:pt>
                <c:pt idx="228">
                  <c:v>-7.25</c:v>
                </c:pt>
                <c:pt idx="229">
                  <c:v>-7.25</c:v>
                </c:pt>
                <c:pt idx="230">
                  <c:v>-7.22</c:v>
                </c:pt>
                <c:pt idx="231">
                  <c:v>-7.21</c:v>
                </c:pt>
                <c:pt idx="232">
                  <c:v>-7.19</c:v>
                </c:pt>
                <c:pt idx="233">
                  <c:v>-7.17</c:v>
                </c:pt>
                <c:pt idx="234">
                  <c:v>-7.16</c:v>
                </c:pt>
                <c:pt idx="235">
                  <c:v>-7.14</c:v>
                </c:pt>
                <c:pt idx="236">
                  <c:v>-7.12</c:v>
                </c:pt>
                <c:pt idx="237">
                  <c:v>-7.1</c:v>
                </c:pt>
                <c:pt idx="238">
                  <c:v>-7.07</c:v>
                </c:pt>
                <c:pt idx="239">
                  <c:v>-7.05</c:v>
                </c:pt>
                <c:pt idx="240">
                  <c:v>-7.03</c:v>
                </c:pt>
                <c:pt idx="241">
                  <c:v>-7.02</c:v>
                </c:pt>
                <c:pt idx="242">
                  <c:v>-7.01</c:v>
                </c:pt>
                <c:pt idx="243">
                  <c:v>-6.99</c:v>
                </c:pt>
                <c:pt idx="244">
                  <c:v>-6.97</c:v>
                </c:pt>
                <c:pt idx="245">
                  <c:v>-6.95</c:v>
                </c:pt>
                <c:pt idx="246">
                  <c:v>-6.93</c:v>
                </c:pt>
                <c:pt idx="247">
                  <c:v>-6.9</c:v>
                </c:pt>
                <c:pt idx="248">
                  <c:v>-6.88</c:v>
                </c:pt>
                <c:pt idx="249">
                  <c:v>-6.85</c:v>
                </c:pt>
                <c:pt idx="250">
                  <c:v>-6.81</c:v>
                </c:pt>
                <c:pt idx="251">
                  <c:v>-6.76</c:v>
                </c:pt>
                <c:pt idx="252">
                  <c:v>-6.71</c:v>
                </c:pt>
                <c:pt idx="253">
                  <c:v>-6.67</c:v>
                </c:pt>
                <c:pt idx="254">
                  <c:v>-6.62</c:v>
                </c:pt>
                <c:pt idx="255">
                  <c:v>-6.57</c:v>
                </c:pt>
                <c:pt idx="256">
                  <c:v>-6.51</c:v>
                </c:pt>
                <c:pt idx="257">
                  <c:v>-6.45</c:v>
                </c:pt>
                <c:pt idx="258">
                  <c:v>-6.38</c:v>
                </c:pt>
                <c:pt idx="259">
                  <c:v>-6.34</c:v>
                </c:pt>
                <c:pt idx="260">
                  <c:v>-6.28</c:v>
                </c:pt>
                <c:pt idx="261">
                  <c:v>-6.22</c:v>
                </c:pt>
                <c:pt idx="262">
                  <c:v>-6.16</c:v>
                </c:pt>
                <c:pt idx="263">
                  <c:v>-6.11</c:v>
                </c:pt>
                <c:pt idx="264">
                  <c:v>-6.06</c:v>
                </c:pt>
                <c:pt idx="265">
                  <c:v>-6.02</c:v>
                </c:pt>
                <c:pt idx="266">
                  <c:v>-5.96</c:v>
                </c:pt>
                <c:pt idx="267">
                  <c:v>-5.91</c:v>
                </c:pt>
                <c:pt idx="268">
                  <c:v>-5.86</c:v>
                </c:pt>
                <c:pt idx="269">
                  <c:v>-5.81</c:v>
                </c:pt>
                <c:pt idx="270">
                  <c:v>-5.76</c:v>
                </c:pt>
                <c:pt idx="271">
                  <c:v>-5.71</c:v>
                </c:pt>
                <c:pt idx="272">
                  <c:v>-5.67</c:v>
                </c:pt>
                <c:pt idx="273">
                  <c:v>-5.63</c:v>
                </c:pt>
                <c:pt idx="274">
                  <c:v>-5.58</c:v>
                </c:pt>
                <c:pt idx="275">
                  <c:v>-5.54</c:v>
                </c:pt>
                <c:pt idx="276">
                  <c:v>-5.51</c:v>
                </c:pt>
                <c:pt idx="277">
                  <c:v>-5.49</c:v>
                </c:pt>
                <c:pt idx="278">
                  <c:v>-5.46</c:v>
                </c:pt>
                <c:pt idx="279">
                  <c:v>-5.43</c:v>
                </c:pt>
                <c:pt idx="280">
                  <c:v>-5.4</c:v>
                </c:pt>
                <c:pt idx="281">
                  <c:v>-5.36</c:v>
                </c:pt>
                <c:pt idx="282">
                  <c:v>-5.32</c:v>
                </c:pt>
                <c:pt idx="283">
                  <c:v>-5.29</c:v>
                </c:pt>
                <c:pt idx="284">
                  <c:v>-5.26</c:v>
                </c:pt>
                <c:pt idx="285">
                  <c:v>-5.24</c:v>
                </c:pt>
                <c:pt idx="286">
                  <c:v>-5.22</c:v>
                </c:pt>
                <c:pt idx="287">
                  <c:v>-5.19</c:v>
                </c:pt>
                <c:pt idx="288">
                  <c:v>-5.16</c:v>
                </c:pt>
                <c:pt idx="289">
                  <c:v>-5.13</c:v>
                </c:pt>
                <c:pt idx="290">
                  <c:v>-5.0999999999999996</c:v>
                </c:pt>
                <c:pt idx="291">
                  <c:v>-5.0599999999999996</c:v>
                </c:pt>
                <c:pt idx="292">
                  <c:v>-5.01</c:v>
                </c:pt>
                <c:pt idx="293">
                  <c:v>-5</c:v>
                </c:pt>
                <c:pt idx="294">
                  <c:v>-5</c:v>
                </c:pt>
                <c:pt idx="295">
                  <c:v>-4.9800000000000004</c:v>
                </c:pt>
                <c:pt idx="296">
                  <c:v>-4.96</c:v>
                </c:pt>
                <c:pt idx="297">
                  <c:v>-4.95</c:v>
                </c:pt>
                <c:pt idx="298">
                  <c:v>-4.93</c:v>
                </c:pt>
                <c:pt idx="299">
                  <c:v>-4.91</c:v>
                </c:pt>
                <c:pt idx="300">
                  <c:v>-4.8899999999999997</c:v>
                </c:pt>
                <c:pt idx="301">
                  <c:v>-4.8600000000000003</c:v>
                </c:pt>
                <c:pt idx="302">
                  <c:v>-4.83</c:v>
                </c:pt>
                <c:pt idx="303">
                  <c:v>-4.79</c:v>
                </c:pt>
                <c:pt idx="304">
                  <c:v>-4.74</c:v>
                </c:pt>
                <c:pt idx="305">
                  <c:v>-4.71</c:v>
                </c:pt>
                <c:pt idx="306">
                  <c:v>-4.67</c:v>
                </c:pt>
                <c:pt idx="307">
                  <c:v>-4.6399999999999997</c:v>
                </c:pt>
                <c:pt idx="308">
                  <c:v>-4.5999999999999996</c:v>
                </c:pt>
                <c:pt idx="309">
                  <c:v>-4.55</c:v>
                </c:pt>
                <c:pt idx="310">
                  <c:v>-4.5199999999999996</c:v>
                </c:pt>
                <c:pt idx="311">
                  <c:v>-4.4800000000000004</c:v>
                </c:pt>
                <c:pt idx="312">
                  <c:v>-4.45</c:v>
                </c:pt>
                <c:pt idx="313">
                  <c:v>-4.41</c:v>
                </c:pt>
                <c:pt idx="314">
                  <c:v>-4.37</c:v>
                </c:pt>
                <c:pt idx="315">
                  <c:v>-4.34</c:v>
                </c:pt>
                <c:pt idx="316">
                  <c:v>-4.3099999999999996</c:v>
                </c:pt>
                <c:pt idx="317">
                  <c:v>-4.2699999999999996</c:v>
                </c:pt>
                <c:pt idx="318">
                  <c:v>-4.24</c:v>
                </c:pt>
                <c:pt idx="319">
                  <c:v>-4.21</c:v>
                </c:pt>
                <c:pt idx="320">
                  <c:v>-4.18</c:v>
                </c:pt>
                <c:pt idx="321">
                  <c:v>-4.1399999999999997</c:v>
                </c:pt>
                <c:pt idx="322">
                  <c:v>-4.0999999999999996</c:v>
                </c:pt>
                <c:pt idx="323">
                  <c:v>-4.0599999999999996</c:v>
                </c:pt>
                <c:pt idx="324">
                  <c:v>-4.0199999999999996</c:v>
                </c:pt>
                <c:pt idx="325">
                  <c:v>-3.98</c:v>
                </c:pt>
                <c:pt idx="326">
                  <c:v>-3.94</c:v>
                </c:pt>
                <c:pt idx="327">
                  <c:v>-3.9</c:v>
                </c:pt>
                <c:pt idx="328">
                  <c:v>-3.85</c:v>
                </c:pt>
                <c:pt idx="329">
                  <c:v>-3.8</c:v>
                </c:pt>
                <c:pt idx="330">
                  <c:v>-3.74</c:v>
                </c:pt>
                <c:pt idx="331">
                  <c:v>-3.69</c:v>
                </c:pt>
                <c:pt idx="332">
                  <c:v>-3.64</c:v>
                </c:pt>
                <c:pt idx="333">
                  <c:v>-3.58</c:v>
                </c:pt>
                <c:pt idx="334">
                  <c:v>-3.52</c:v>
                </c:pt>
                <c:pt idx="335">
                  <c:v>-3.46</c:v>
                </c:pt>
                <c:pt idx="336">
                  <c:v>-3.39</c:v>
                </c:pt>
                <c:pt idx="337">
                  <c:v>-3.31</c:v>
                </c:pt>
                <c:pt idx="338">
                  <c:v>-3.23</c:v>
                </c:pt>
                <c:pt idx="339">
                  <c:v>-3.16</c:v>
                </c:pt>
                <c:pt idx="340">
                  <c:v>-3.08</c:v>
                </c:pt>
                <c:pt idx="341">
                  <c:v>-3</c:v>
                </c:pt>
                <c:pt idx="342">
                  <c:v>-2.93</c:v>
                </c:pt>
                <c:pt idx="343">
                  <c:v>-2.85</c:v>
                </c:pt>
                <c:pt idx="344">
                  <c:v>-2.77</c:v>
                </c:pt>
                <c:pt idx="345">
                  <c:v>-2.69</c:v>
                </c:pt>
                <c:pt idx="346">
                  <c:v>-2.62</c:v>
                </c:pt>
                <c:pt idx="347">
                  <c:v>-2.5499999999999998</c:v>
                </c:pt>
                <c:pt idx="348">
                  <c:v>-2.48</c:v>
                </c:pt>
                <c:pt idx="349">
                  <c:v>-2.41</c:v>
                </c:pt>
                <c:pt idx="350">
                  <c:v>-2.35</c:v>
                </c:pt>
                <c:pt idx="351">
                  <c:v>-2.2999999999999998</c:v>
                </c:pt>
                <c:pt idx="352">
                  <c:v>-2.25</c:v>
                </c:pt>
                <c:pt idx="353">
                  <c:v>-2.21</c:v>
                </c:pt>
                <c:pt idx="354">
                  <c:v>-2.17</c:v>
                </c:pt>
                <c:pt idx="355">
                  <c:v>-2.14</c:v>
                </c:pt>
                <c:pt idx="356">
                  <c:v>-2.11</c:v>
                </c:pt>
                <c:pt idx="357">
                  <c:v>-2.08</c:v>
                </c:pt>
                <c:pt idx="358">
                  <c:v>-2.0699999999999998</c:v>
                </c:pt>
                <c:pt idx="359">
                  <c:v>-2.0699999999999998</c:v>
                </c:pt>
                <c:pt idx="360">
                  <c:v>-2.0699999999999998</c:v>
                </c:pt>
                <c:pt idx="361">
                  <c:v>-2.08</c:v>
                </c:pt>
                <c:pt idx="362">
                  <c:v>-2.1</c:v>
                </c:pt>
                <c:pt idx="363">
                  <c:v>-2.12</c:v>
                </c:pt>
                <c:pt idx="364">
                  <c:v>-2.14</c:v>
                </c:pt>
                <c:pt idx="365">
                  <c:v>-2.17</c:v>
                </c:pt>
                <c:pt idx="366">
                  <c:v>-2.19</c:v>
                </c:pt>
                <c:pt idx="367">
                  <c:v>-2.2200000000000002</c:v>
                </c:pt>
                <c:pt idx="368">
                  <c:v>-2.25</c:v>
                </c:pt>
                <c:pt idx="369">
                  <c:v>-2.27</c:v>
                </c:pt>
                <c:pt idx="370">
                  <c:v>-2.29</c:v>
                </c:pt>
                <c:pt idx="371">
                  <c:v>-2.3199999999999998</c:v>
                </c:pt>
                <c:pt idx="372">
                  <c:v>-2.33</c:v>
                </c:pt>
                <c:pt idx="373">
                  <c:v>-2.35</c:v>
                </c:pt>
                <c:pt idx="374">
                  <c:v>-2.37</c:v>
                </c:pt>
                <c:pt idx="375">
                  <c:v>-2.39</c:v>
                </c:pt>
                <c:pt idx="376">
                  <c:v>-2.41</c:v>
                </c:pt>
                <c:pt idx="377">
                  <c:v>-2.42</c:v>
                </c:pt>
                <c:pt idx="378">
                  <c:v>-2.4300000000000002</c:v>
                </c:pt>
                <c:pt idx="379">
                  <c:v>-2.4300000000000002</c:v>
                </c:pt>
                <c:pt idx="380">
                  <c:v>-2.42</c:v>
                </c:pt>
                <c:pt idx="381">
                  <c:v>-2.41</c:v>
                </c:pt>
                <c:pt idx="382">
                  <c:v>-2.36</c:v>
                </c:pt>
                <c:pt idx="383">
                  <c:v>-2.3199999999999998</c:v>
                </c:pt>
                <c:pt idx="384">
                  <c:v>-2.2799999999999998</c:v>
                </c:pt>
                <c:pt idx="385">
                  <c:v>-2.2599999999999998</c:v>
                </c:pt>
                <c:pt idx="386">
                  <c:v>-2.2599999999999998</c:v>
                </c:pt>
                <c:pt idx="387">
                  <c:v>-2.25</c:v>
                </c:pt>
                <c:pt idx="388">
                  <c:v>-2.2200000000000002</c:v>
                </c:pt>
                <c:pt idx="389">
                  <c:v>-2.16</c:v>
                </c:pt>
                <c:pt idx="390">
                  <c:v>-2.09</c:v>
                </c:pt>
                <c:pt idx="391">
                  <c:v>-2.0099999999999998</c:v>
                </c:pt>
                <c:pt idx="392">
                  <c:v>-1.93</c:v>
                </c:pt>
                <c:pt idx="393">
                  <c:v>-1.84</c:v>
                </c:pt>
                <c:pt idx="394">
                  <c:v>-1.73</c:v>
                </c:pt>
                <c:pt idx="395">
                  <c:v>-1.64</c:v>
                </c:pt>
                <c:pt idx="396">
                  <c:v>-1.56</c:v>
                </c:pt>
                <c:pt idx="397">
                  <c:v>-1.48</c:v>
                </c:pt>
                <c:pt idx="398">
                  <c:v>-1.39</c:v>
                </c:pt>
                <c:pt idx="399">
                  <c:v>-1.31</c:v>
                </c:pt>
                <c:pt idx="400">
                  <c:v>-1.23</c:v>
                </c:pt>
                <c:pt idx="401">
                  <c:v>-1.1499999999999999</c:v>
                </c:pt>
                <c:pt idx="402">
                  <c:v>-1.08</c:v>
                </c:pt>
                <c:pt idx="403">
                  <c:v>-1</c:v>
                </c:pt>
                <c:pt idx="404">
                  <c:v>-0.92</c:v>
                </c:pt>
                <c:pt idx="405">
                  <c:v>-0.84</c:v>
                </c:pt>
                <c:pt idx="406">
                  <c:v>-0.79</c:v>
                </c:pt>
                <c:pt idx="407">
                  <c:v>-0.73</c:v>
                </c:pt>
                <c:pt idx="408">
                  <c:v>-0.67</c:v>
                </c:pt>
                <c:pt idx="409">
                  <c:v>-0.62</c:v>
                </c:pt>
                <c:pt idx="410">
                  <c:v>-0.56999999999999995</c:v>
                </c:pt>
                <c:pt idx="411">
                  <c:v>-0.53</c:v>
                </c:pt>
                <c:pt idx="412">
                  <c:v>-0.49</c:v>
                </c:pt>
                <c:pt idx="413">
                  <c:v>-0.46</c:v>
                </c:pt>
                <c:pt idx="414">
                  <c:v>-0.44</c:v>
                </c:pt>
                <c:pt idx="415">
                  <c:v>-0.42</c:v>
                </c:pt>
                <c:pt idx="416">
                  <c:v>-0.41</c:v>
                </c:pt>
                <c:pt idx="417">
                  <c:v>-0.41</c:v>
                </c:pt>
                <c:pt idx="418">
                  <c:v>-0.43</c:v>
                </c:pt>
                <c:pt idx="419">
                  <c:v>-0.44</c:v>
                </c:pt>
                <c:pt idx="420">
                  <c:v>-0.48</c:v>
                </c:pt>
                <c:pt idx="421">
                  <c:v>-0.52</c:v>
                </c:pt>
                <c:pt idx="422">
                  <c:v>-0.57999999999999996</c:v>
                </c:pt>
                <c:pt idx="423">
                  <c:v>-0.66</c:v>
                </c:pt>
                <c:pt idx="424">
                  <c:v>-0.75</c:v>
                </c:pt>
                <c:pt idx="425">
                  <c:v>-0.86</c:v>
                </c:pt>
                <c:pt idx="426">
                  <c:v>-0.99</c:v>
                </c:pt>
                <c:pt idx="427">
                  <c:v>-1.1200000000000001</c:v>
                </c:pt>
                <c:pt idx="428">
                  <c:v>-1.26</c:v>
                </c:pt>
                <c:pt idx="429">
                  <c:v>-1.42</c:v>
                </c:pt>
                <c:pt idx="430">
                  <c:v>-1.58</c:v>
                </c:pt>
                <c:pt idx="431">
                  <c:v>-1.75</c:v>
                </c:pt>
                <c:pt idx="432">
                  <c:v>-1.9</c:v>
                </c:pt>
                <c:pt idx="433">
                  <c:v>-2.0699999999999998</c:v>
                </c:pt>
                <c:pt idx="434">
                  <c:v>-2.21</c:v>
                </c:pt>
                <c:pt idx="435">
                  <c:v>-2.33</c:v>
                </c:pt>
                <c:pt idx="436">
                  <c:v>-2.4500000000000002</c:v>
                </c:pt>
                <c:pt idx="437">
                  <c:v>-2.56</c:v>
                </c:pt>
                <c:pt idx="438">
                  <c:v>-2.65</c:v>
                </c:pt>
                <c:pt idx="439">
                  <c:v>-2.73</c:v>
                </c:pt>
                <c:pt idx="440">
                  <c:v>-2.79</c:v>
                </c:pt>
                <c:pt idx="441">
                  <c:v>-2.84</c:v>
                </c:pt>
                <c:pt idx="442">
                  <c:v>-2.88</c:v>
                </c:pt>
                <c:pt idx="443">
                  <c:v>-2.88</c:v>
                </c:pt>
                <c:pt idx="444">
                  <c:v>-2.89</c:v>
                </c:pt>
                <c:pt idx="445">
                  <c:v>-2.93</c:v>
                </c:pt>
                <c:pt idx="446">
                  <c:v>-2.96</c:v>
                </c:pt>
                <c:pt idx="447">
                  <c:v>-2.99</c:v>
                </c:pt>
                <c:pt idx="448">
                  <c:v>-3.01</c:v>
                </c:pt>
                <c:pt idx="449">
                  <c:v>-3.03</c:v>
                </c:pt>
                <c:pt idx="450">
                  <c:v>-3.04</c:v>
                </c:pt>
                <c:pt idx="451">
                  <c:v>-3.06</c:v>
                </c:pt>
                <c:pt idx="452">
                  <c:v>-3.08</c:v>
                </c:pt>
                <c:pt idx="453">
                  <c:v>-3.08</c:v>
                </c:pt>
                <c:pt idx="454">
                  <c:v>-3.08</c:v>
                </c:pt>
                <c:pt idx="455">
                  <c:v>-3.07</c:v>
                </c:pt>
                <c:pt idx="456">
                  <c:v>-3.07</c:v>
                </c:pt>
                <c:pt idx="457">
                  <c:v>-3.06</c:v>
                </c:pt>
                <c:pt idx="458">
                  <c:v>-3.05</c:v>
                </c:pt>
                <c:pt idx="459">
                  <c:v>-3.04</c:v>
                </c:pt>
                <c:pt idx="460">
                  <c:v>-3.04</c:v>
                </c:pt>
                <c:pt idx="461">
                  <c:v>-3.04</c:v>
                </c:pt>
                <c:pt idx="462">
                  <c:v>-3.05</c:v>
                </c:pt>
                <c:pt idx="463">
                  <c:v>-3.08</c:v>
                </c:pt>
                <c:pt idx="464">
                  <c:v>-3.08</c:v>
                </c:pt>
                <c:pt idx="465">
                  <c:v>-3.08</c:v>
                </c:pt>
                <c:pt idx="466">
                  <c:v>-3.09</c:v>
                </c:pt>
                <c:pt idx="467">
                  <c:v>-3.1</c:v>
                </c:pt>
                <c:pt idx="468">
                  <c:v>-3.13</c:v>
                </c:pt>
                <c:pt idx="469">
                  <c:v>-3.16</c:v>
                </c:pt>
                <c:pt idx="470">
                  <c:v>-3.2</c:v>
                </c:pt>
                <c:pt idx="471">
                  <c:v>-3.23</c:v>
                </c:pt>
                <c:pt idx="472">
                  <c:v>-3.25</c:v>
                </c:pt>
                <c:pt idx="473">
                  <c:v>-3.28</c:v>
                </c:pt>
                <c:pt idx="474">
                  <c:v>-3.3</c:v>
                </c:pt>
                <c:pt idx="475">
                  <c:v>-3.33</c:v>
                </c:pt>
                <c:pt idx="476">
                  <c:v>-3.35</c:v>
                </c:pt>
                <c:pt idx="477">
                  <c:v>-3.38</c:v>
                </c:pt>
                <c:pt idx="478">
                  <c:v>-3.43</c:v>
                </c:pt>
                <c:pt idx="479">
                  <c:v>-3.45</c:v>
                </c:pt>
                <c:pt idx="480">
                  <c:v>-3.46</c:v>
                </c:pt>
                <c:pt idx="481">
                  <c:v>-3.47</c:v>
                </c:pt>
                <c:pt idx="482">
                  <c:v>-3.48</c:v>
                </c:pt>
                <c:pt idx="483">
                  <c:v>-3.48</c:v>
                </c:pt>
                <c:pt idx="484">
                  <c:v>-3.5</c:v>
                </c:pt>
                <c:pt idx="485">
                  <c:v>-3.52</c:v>
                </c:pt>
                <c:pt idx="486">
                  <c:v>-3.53</c:v>
                </c:pt>
                <c:pt idx="487">
                  <c:v>-3.54</c:v>
                </c:pt>
                <c:pt idx="488">
                  <c:v>-3.56</c:v>
                </c:pt>
                <c:pt idx="489">
                  <c:v>-3.56</c:v>
                </c:pt>
                <c:pt idx="490">
                  <c:v>-3.56</c:v>
                </c:pt>
                <c:pt idx="491">
                  <c:v>-3.57</c:v>
                </c:pt>
                <c:pt idx="492">
                  <c:v>-3.58</c:v>
                </c:pt>
                <c:pt idx="493">
                  <c:v>-3.58</c:v>
                </c:pt>
                <c:pt idx="494">
                  <c:v>-3.58</c:v>
                </c:pt>
                <c:pt idx="495">
                  <c:v>-3.58</c:v>
                </c:pt>
                <c:pt idx="496">
                  <c:v>-3.58</c:v>
                </c:pt>
                <c:pt idx="497">
                  <c:v>-3.58</c:v>
                </c:pt>
                <c:pt idx="498">
                  <c:v>-3.58</c:v>
                </c:pt>
                <c:pt idx="499">
                  <c:v>-3.57</c:v>
                </c:pt>
                <c:pt idx="500">
                  <c:v>-3.58</c:v>
                </c:pt>
                <c:pt idx="501">
                  <c:v>-3.59</c:v>
                </c:pt>
                <c:pt idx="502">
                  <c:v>-3.58</c:v>
                </c:pt>
                <c:pt idx="503">
                  <c:v>-3.58</c:v>
                </c:pt>
                <c:pt idx="504">
                  <c:v>-3.58</c:v>
                </c:pt>
                <c:pt idx="505">
                  <c:v>-3.58</c:v>
                </c:pt>
                <c:pt idx="506">
                  <c:v>-3.58</c:v>
                </c:pt>
                <c:pt idx="507">
                  <c:v>-3.58</c:v>
                </c:pt>
                <c:pt idx="508">
                  <c:v>-3.59</c:v>
                </c:pt>
                <c:pt idx="509">
                  <c:v>-3.6</c:v>
                </c:pt>
                <c:pt idx="510">
                  <c:v>-3.6</c:v>
                </c:pt>
                <c:pt idx="511">
                  <c:v>-3.6</c:v>
                </c:pt>
                <c:pt idx="512">
                  <c:v>-3.61</c:v>
                </c:pt>
                <c:pt idx="513">
                  <c:v>-3.61</c:v>
                </c:pt>
                <c:pt idx="514">
                  <c:v>-3.61</c:v>
                </c:pt>
                <c:pt idx="515">
                  <c:v>-3.6</c:v>
                </c:pt>
                <c:pt idx="516">
                  <c:v>-3.59</c:v>
                </c:pt>
                <c:pt idx="517">
                  <c:v>-3.6</c:v>
                </c:pt>
                <c:pt idx="518">
                  <c:v>-3.6</c:v>
                </c:pt>
                <c:pt idx="519">
                  <c:v>-3.59</c:v>
                </c:pt>
                <c:pt idx="520">
                  <c:v>-3.58</c:v>
                </c:pt>
                <c:pt idx="521">
                  <c:v>-3.56</c:v>
                </c:pt>
                <c:pt idx="522">
                  <c:v>-3.51</c:v>
                </c:pt>
                <c:pt idx="523">
                  <c:v>-3.46</c:v>
                </c:pt>
                <c:pt idx="524">
                  <c:v>-3.44</c:v>
                </c:pt>
                <c:pt idx="525">
                  <c:v>-3.42</c:v>
                </c:pt>
                <c:pt idx="526">
                  <c:v>-3.4</c:v>
                </c:pt>
                <c:pt idx="527">
                  <c:v>-3.39</c:v>
                </c:pt>
                <c:pt idx="528">
                  <c:v>-3.39</c:v>
                </c:pt>
                <c:pt idx="529">
                  <c:v>-3.38</c:v>
                </c:pt>
                <c:pt idx="530">
                  <c:v>-3.37</c:v>
                </c:pt>
                <c:pt idx="531">
                  <c:v>-3.36</c:v>
                </c:pt>
                <c:pt idx="532">
                  <c:v>-3.35</c:v>
                </c:pt>
                <c:pt idx="533">
                  <c:v>-3.35</c:v>
                </c:pt>
                <c:pt idx="534">
                  <c:v>-3.34</c:v>
                </c:pt>
                <c:pt idx="535">
                  <c:v>-3.33</c:v>
                </c:pt>
                <c:pt idx="536">
                  <c:v>-3.33</c:v>
                </c:pt>
                <c:pt idx="537">
                  <c:v>-3.32</c:v>
                </c:pt>
                <c:pt idx="538">
                  <c:v>-3.31</c:v>
                </c:pt>
                <c:pt idx="539">
                  <c:v>-3.31</c:v>
                </c:pt>
                <c:pt idx="540">
                  <c:v>-3.3</c:v>
                </c:pt>
                <c:pt idx="541">
                  <c:v>-3.28</c:v>
                </c:pt>
                <c:pt idx="542">
                  <c:v>-3.28</c:v>
                </c:pt>
                <c:pt idx="543">
                  <c:v>-3.27</c:v>
                </c:pt>
                <c:pt idx="544">
                  <c:v>-3.28</c:v>
                </c:pt>
                <c:pt idx="545">
                  <c:v>-3.28</c:v>
                </c:pt>
                <c:pt idx="546">
                  <c:v>-3.26</c:v>
                </c:pt>
                <c:pt idx="547">
                  <c:v>-3.25</c:v>
                </c:pt>
                <c:pt idx="548">
                  <c:v>-3.27</c:v>
                </c:pt>
                <c:pt idx="549">
                  <c:v>-3.29</c:v>
                </c:pt>
                <c:pt idx="550">
                  <c:v>-3.31</c:v>
                </c:pt>
                <c:pt idx="551">
                  <c:v>-3.32</c:v>
                </c:pt>
                <c:pt idx="552">
                  <c:v>-3.32</c:v>
                </c:pt>
                <c:pt idx="553">
                  <c:v>-3.32</c:v>
                </c:pt>
                <c:pt idx="554">
                  <c:v>-3.32</c:v>
                </c:pt>
                <c:pt idx="555">
                  <c:v>-3.31</c:v>
                </c:pt>
                <c:pt idx="556">
                  <c:v>-3.3</c:v>
                </c:pt>
                <c:pt idx="557">
                  <c:v>-3.28</c:v>
                </c:pt>
                <c:pt idx="558">
                  <c:v>-3.27</c:v>
                </c:pt>
                <c:pt idx="559">
                  <c:v>-3.24</c:v>
                </c:pt>
                <c:pt idx="560">
                  <c:v>-3.23</c:v>
                </c:pt>
                <c:pt idx="561">
                  <c:v>-3.22</c:v>
                </c:pt>
                <c:pt idx="562">
                  <c:v>-3.22</c:v>
                </c:pt>
                <c:pt idx="563">
                  <c:v>-3.19</c:v>
                </c:pt>
                <c:pt idx="564">
                  <c:v>-3.16</c:v>
                </c:pt>
                <c:pt idx="565">
                  <c:v>-3.14</c:v>
                </c:pt>
                <c:pt idx="566">
                  <c:v>-3.12</c:v>
                </c:pt>
                <c:pt idx="567">
                  <c:v>-3.11</c:v>
                </c:pt>
                <c:pt idx="568">
                  <c:v>-3.1</c:v>
                </c:pt>
                <c:pt idx="569">
                  <c:v>-3.1</c:v>
                </c:pt>
                <c:pt idx="570">
                  <c:v>-3.1</c:v>
                </c:pt>
                <c:pt idx="571">
                  <c:v>-3.1</c:v>
                </c:pt>
                <c:pt idx="572">
                  <c:v>-3.1</c:v>
                </c:pt>
                <c:pt idx="573">
                  <c:v>-3.1</c:v>
                </c:pt>
                <c:pt idx="574">
                  <c:v>-3.11</c:v>
                </c:pt>
                <c:pt idx="575">
                  <c:v>-3.12</c:v>
                </c:pt>
                <c:pt idx="576">
                  <c:v>-3.12</c:v>
                </c:pt>
                <c:pt idx="577">
                  <c:v>-3.12</c:v>
                </c:pt>
                <c:pt idx="578">
                  <c:v>-3.12</c:v>
                </c:pt>
                <c:pt idx="579">
                  <c:v>-3.12</c:v>
                </c:pt>
                <c:pt idx="580">
                  <c:v>-3.12</c:v>
                </c:pt>
                <c:pt idx="581">
                  <c:v>-3.12</c:v>
                </c:pt>
                <c:pt idx="582">
                  <c:v>-3.13</c:v>
                </c:pt>
                <c:pt idx="583">
                  <c:v>-3.14</c:v>
                </c:pt>
                <c:pt idx="584">
                  <c:v>-3.16</c:v>
                </c:pt>
                <c:pt idx="585">
                  <c:v>-3.17</c:v>
                </c:pt>
                <c:pt idx="586">
                  <c:v>-3.18</c:v>
                </c:pt>
                <c:pt idx="587">
                  <c:v>-3.2</c:v>
                </c:pt>
                <c:pt idx="588">
                  <c:v>-3.2</c:v>
                </c:pt>
                <c:pt idx="589">
                  <c:v>-3.21</c:v>
                </c:pt>
                <c:pt idx="590">
                  <c:v>-3.22</c:v>
                </c:pt>
                <c:pt idx="591">
                  <c:v>-3.23</c:v>
                </c:pt>
                <c:pt idx="592">
                  <c:v>-3.23</c:v>
                </c:pt>
                <c:pt idx="593">
                  <c:v>-3.24</c:v>
                </c:pt>
                <c:pt idx="594">
                  <c:v>-3.24</c:v>
                </c:pt>
                <c:pt idx="595">
                  <c:v>-3.24</c:v>
                </c:pt>
                <c:pt idx="596">
                  <c:v>-3.25</c:v>
                </c:pt>
                <c:pt idx="597">
                  <c:v>-3.27</c:v>
                </c:pt>
                <c:pt idx="598">
                  <c:v>-3.29</c:v>
                </c:pt>
                <c:pt idx="599">
                  <c:v>-3.3</c:v>
                </c:pt>
                <c:pt idx="600">
                  <c:v>-3.32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0.65</c:v>
                </c:pt>
                <c:pt idx="1">
                  <c:v>0.66</c:v>
                </c:pt>
                <c:pt idx="2">
                  <c:v>0.67</c:v>
                </c:pt>
                <c:pt idx="3">
                  <c:v>0.69</c:v>
                </c:pt>
                <c:pt idx="4">
                  <c:v>0.7</c:v>
                </c:pt>
                <c:pt idx="5">
                  <c:v>0.7</c:v>
                </c:pt>
                <c:pt idx="6">
                  <c:v>0.73</c:v>
                </c:pt>
                <c:pt idx="7">
                  <c:v>0.76</c:v>
                </c:pt>
                <c:pt idx="8">
                  <c:v>0.77</c:v>
                </c:pt>
                <c:pt idx="9">
                  <c:v>0.78</c:v>
                </c:pt>
                <c:pt idx="10">
                  <c:v>0.8</c:v>
                </c:pt>
                <c:pt idx="11">
                  <c:v>0.82</c:v>
                </c:pt>
                <c:pt idx="12">
                  <c:v>0.84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0.83</c:v>
                </c:pt>
                <c:pt idx="17">
                  <c:v>0.81</c:v>
                </c:pt>
                <c:pt idx="18">
                  <c:v>0.78</c:v>
                </c:pt>
                <c:pt idx="19">
                  <c:v>0.76</c:v>
                </c:pt>
                <c:pt idx="20">
                  <c:v>0.74</c:v>
                </c:pt>
                <c:pt idx="21">
                  <c:v>0.74</c:v>
                </c:pt>
                <c:pt idx="22">
                  <c:v>0.73</c:v>
                </c:pt>
                <c:pt idx="23">
                  <c:v>0.72</c:v>
                </c:pt>
                <c:pt idx="24">
                  <c:v>0.72</c:v>
                </c:pt>
                <c:pt idx="25">
                  <c:v>0.72</c:v>
                </c:pt>
                <c:pt idx="26">
                  <c:v>0.73</c:v>
                </c:pt>
                <c:pt idx="27">
                  <c:v>0.75</c:v>
                </c:pt>
                <c:pt idx="28">
                  <c:v>0.77</c:v>
                </c:pt>
                <c:pt idx="29">
                  <c:v>0.82</c:v>
                </c:pt>
                <c:pt idx="30">
                  <c:v>0.86</c:v>
                </c:pt>
                <c:pt idx="31">
                  <c:v>0.91</c:v>
                </c:pt>
                <c:pt idx="32">
                  <c:v>0.95</c:v>
                </c:pt>
                <c:pt idx="33">
                  <c:v>0.97</c:v>
                </c:pt>
                <c:pt idx="34">
                  <c:v>0.98</c:v>
                </c:pt>
                <c:pt idx="35">
                  <c:v>0.97</c:v>
                </c:pt>
                <c:pt idx="36">
                  <c:v>0.96</c:v>
                </c:pt>
                <c:pt idx="37">
                  <c:v>0.94</c:v>
                </c:pt>
                <c:pt idx="38">
                  <c:v>0.92</c:v>
                </c:pt>
                <c:pt idx="39">
                  <c:v>0.9</c:v>
                </c:pt>
                <c:pt idx="40">
                  <c:v>0.89</c:v>
                </c:pt>
                <c:pt idx="41">
                  <c:v>0.87</c:v>
                </c:pt>
                <c:pt idx="42">
                  <c:v>0.85</c:v>
                </c:pt>
                <c:pt idx="43">
                  <c:v>0.85</c:v>
                </c:pt>
                <c:pt idx="44">
                  <c:v>0.87</c:v>
                </c:pt>
                <c:pt idx="45">
                  <c:v>0.89</c:v>
                </c:pt>
                <c:pt idx="46">
                  <c:v>0.92</c:v>
                </c:pt>
                <c:pt idx="47">
                  <c:v>0.95</c:v>
                </c:pt>
                <c:pt idx="48">
                  <c:v>0.99</c:v>
                </c:pt>
                <c:pt idx="49">
                  <c:v>1.03</c:v>
                </c:pt>
                <c:pt idx="50">
                  <c:v>1.07</c:v>
                </c:pt>
                <c:pt idx="51">
                  <c:v>1.0900000000000001</c:v>
                </c:pt>
                <c:pt idx="52">
                  <c:v>1.0900000000000001</c:v>
                </c:pt>
                <c:pt idx="53">
                  <c:v>1.0900000000000001</c:v>
                </c:pt>
                <c:pt idx="54">
                  <c:v>1.06</c:v>
                </c:pt>
                <c:pt idx="55">
                  <c:v>1.03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0.97</c:v>
                </c:pt>
                <c:pt idx="60">
                  <c:v>0.95</c:v>
                </c:pt>
                <c:pt idx="61">
                  <c:v>0.92</c:v>
                </c:pt>
                <c:pt idx="62">
                  <c:v>0.89</c:v>
                </c:pt>
                <c:pt idx="63">
                  <c:v>0.87</c:v>
                </c:pt>
                <c:pt idx="64">
                  <c:v>0.86</c:v>
                </c:pt>
                <c:pt idx="65">
                  <c:v>0.84</c:v>
                </c:pt>
                <c:pt idx="66">
                  <c:v>0.82</c:v>
                </c:pt>
                <c:pt idx="67">
                  <c:v>0.81</c:v>
                </c:pt>
                <c:pt idx="68">
                  <c:v>0.8</c:v>
                </c:pt>
                <c:pt idx="69">
                  <c:v>0.8</c:v>
                </c:pt>
                <c:pt idx="70">
                  <c:v>0.81</c:v>
                </c:pt>
                <c:pt idx="71">
                  <c:v>0.84</c:v>
                </c:pt>
                <c:pt idx="72">
                  <c:v>0.87</c:v>
                </c:pt>
                <c:pt idx="73">
                  <c:v>0.9</c:v>
                </c:pt>
                <c:pt idx="74">
                  <c:v>0.93</c:v>
                </c:pt>
                <c:pt idx="75">
                  <c:v>0.98</c:v>
                </c:pt>
                <c:pt idx="76">
                  <c:v>1.03</c:v>
                </c:pt>
                <c:pt idx="77">
                  <c:v>1.07</c:v>
                </c:pt>
                <c:pt idx="78">
                  <c:v>1.1100000000000001</c:v>
                </c:pt>
                <c:pt idx="79">
                  <c:v>1.1399999999999999</c:v>
                </c:pt>
                <c:pt idx="80">
                  <c:v>1.1499999999999999</c:v>
                </c:pt>
                <c:pt idx="81">
                  <c:v>1.1499999999999999</c:v>
                </c:pt>
                <c:pt idx="82">
                  <c:v>1.1399999999999999</c:v>
                </c:pt>
                <c:pt idx="83">
                  <c:v>1.1200000000000001</c:v>
                </c:pt>
                <c:pt idx="84">
                  <c:v>1.0900000000000001</c:v>
                </c:pt>
                <c:pt idx="85">
                  <c:v>1.07</c:v>
                </c:pt>
                <c:pt idx="86">
                  <c:v>1.04</c:v>
                </c:pt>
                <c:pt idx="87">
                  <c:v>1.01</c:v>
                </c:pt>
                <c:pt idx="88">
                  <c:v>0.98</c:v>
                </c:pt>
                <c:pt idx="89">
                  <c:v>0.97</c:v>
                </c:pt>
                <c:pt idx="90">
                  <c:v>0.96</c:v>
                </c:pt>
                <c:pt idx="91">
                  <c:v>0.98</c:v>
                </c:pt>
                <c:pt idx="92">
                  <c:v>1.02</c:v>
                </c:pt>
                <c:pt idx="93">
                  <c:v>1.07</c:v>
                </c:pt>
                <c:pt idx="94">
                  <c:v>1.1399999999999999</c:v>
                </c:pt>
                <c:pt idx="95">
                  <c:v>1.23</c:v>
                </c:pt>
                <c:pt idx="96">
                  <c:v>1.3</c:v>
                </c:pt>
                <c:pt idx="97">
                  <c:v>1.35</c:v>
                </c:pt>
                <c:pt idx="98">
                  <c:v>1.39</c:v>
                </c:pt>
                <c:pt idx="99">
                  <c:v>1.42</c:v>
                </c:pt>
                <c:pt idx="100">
                  <c:v>1.44</c:v>
                </c:pt>
                <c:pt idx="101">
                  <c:v>1.44</c:v>
                </c:pt>
                <c:pt idx="102">
                  <c:v>1.43</c:v>
                </c:pt>
                <c:pt idx="103">
                  <c:v>1.41</c:v>
                </c:pt>
                <c:pt idx="104">
                  <c:v>1.38</c:v>
                </c:pt>
                <c:pt idx="105">
                  <c:v>1.35</c:v>
                </c:pt>
                <c:pt idx="106">
                  <c:v>1.36</c:v>
                </c:pt>
                <c:pt idx="107">
                  <c:v>1.38</c:v>
                </c:pt>
                <c:pt idx="108">
                  <c:v>1.41</c:v>
                </c:pt>
                <c:pt idx="109">
                  <c:v>1.43</c:v>
                </c:pt>
                <c:pt idx="110">
                  <c:v>1.47</c:v>
                </c:pt>
                <c:pt idx="111">
                  <c:v>1.52</c:v>
                </c:pt>
                <c:pt idx="112">
                  <c:v>1.56</c:v>
                </c:pt>
                <c:pt idx="113">
                  <c:v>1.61</c:v>
                </c:pt>
                <c:pt idx="114">
                  <c:v>1.64</c:v>
                </c:pt>
                <c:pt idx="115">
                  <c:v>1.65</c:v>
                </c:pt>
                <c:pt idx="116">
                  <c:v>1.63</c:v>
                </c:pt>
                <c:pt idx="117">
                  <c:v>1.63</c:v>
                </c:pt>
                <c:pt idx="118">
                  <c:v>1.62</c:v>
                </c:pt>
                <c:pt idx="119">
                  <c:v>1.61</c:v>
                </c:pt>
                <c:pt idx="120">
                  <c:v>1.66</c:v>
                </c:pt>
                <c:pt idx="121">
                  <c:v>1.7</c:v>
                </c:pt>
                <c:pt idx="122">
                  <c:v>1.73</c:v>
                </c:pt>
                <c:pt idx="123">
                  <c:v>1.74</c:v>
                </c:pt>
                <c:pt idx="124">
                  <c:v>1.79</c:v>
                </c:pt>
                <c:pt idx="125">
                  <c:v>1.84</c:v>
                </c:pt>
                <c:pt idx="126">
                  <c:v>1.87</c:v>
                </c:pt>
                <c:pt idx="127">
                  <c:v>1.89</c:v>
                </c:pt>
                <c:pt idx="128">
                  <c:v>1.9</c:v>
                </c:pt>
                <c:pt idx="129">
                  <c:v>1.89</c:v>
                </c:pt>
                <c:pt idx="130">
                  <c:v>1.9</c:v>
                </c:pt>
                <c:pt idx="131">
                  <c:v>1.93</c:v>
                </c:pt>
                <c:pt idx="132">
                  <c:v>1.97</c:v>
                </c:pt>
                <c:pt idx="133">
                  <c:v>2</c:v>
                </c:pt>
                <c:pt idx="134">
                  <c:v>2.02</c:v>
                </c:pt>
                <c:pt idx="135">
                  <c:v>2.0299999999999998</c:v>
                </c:pt>
                <c:pt idx="136">
                  <c:v>2.04</c:v>
                </c:pt>
                <c:pt idx="137">
                  <c:v>2.06</c:v>
                </c:pt>
                <c:pt idx="138">
                  <c:v>2.0499999999999998</c:v>
                </c:pt>
                <c:pt idx="139">
                  <c:v>2.04</c:v>
                </c:pt>
                <c:pt idx="140">
                  <c:v>2</c:v>
                </c:pt>
                <c:pt idx="141">
                  <c:v>1.97</c:v>
                </c:pt>
                <c:pt idx="142">
                  <c:v>1.98</c:v>
                </c:pt>
                <c:pt idx="143">
                  <c:v>1.99</c:v>
                </c:pt>
                <c:pt idx="144">
                  <c:v>2</c:v>
                </c:pt>
                <c:pt idx="145">
                  <c:v>2.0099999999999998</c:v>
                </c:pt>
                <c:pt idx="146">
                  <c:v>2.04</c:v>
                </c:pt>
                <c:pt idx="147">
                  <c:v>2.08</c:v>
                </c:pt>
                <c:pt idx="148">
                  <c:v>2.12</c:v>
                </c:pt>
                <c:pt idx="149">
                  <c:v>2.1800000000000002</c:v>
                </c:pt>
                <c:pt idx="150">
                  <c:v>2.2400000000000002</c:v>
                </c:pt>
                <c:pt idx="151">
                  <c:v>2.31</c:v>
                </c:pt>
                <c:pt idx="152">
                  <c:v>2.4</c:v>
                </c:pt>
                <c:pt idx="153">
                  <c:v>2.5</c:v>
                </c:pt>
                <c:pt idx="154">
                  <c:v>2.62</c:v>
                </c:pt>
                <c:pt idx="155">
                  <c:v>2.72</c:v>
                </c:pt>
                <c:pt idx="156">
                  <c:v>2.84</c:v>
                </c:pt>
                <c:pt idx="157">
                  <c:v>2.95</c:v>
                </c:pt>
                <c:pt idx="158">
                  <c:v>3.1</c:v>
                </c:pt>
                <c:pt idx="159">
                  <c:v>3.22</c:v>
                </c:pt>
                <c:pt idx="160">
                  <c:v>3.36</c:v>
                </c:pt>
                <c:pt idx="161">
                  <c:v>3.52</c:v>
                </c:pt>
                <c:pt idx="162">
                  <c:v>3.69</c:v>
                </c:pt>
                <c:pt idx="163">
                  <c:v>3.85</c:v>
                </c:pt>
                <c:pt idx="164">
                  <c:v>3.97</c:v>
                </c:pt>
                <c:pt idx="165">
                  <c:v>4.1100000000000003</c:v>
                </c:pt>
                <c:pt idx="166">
                  <c:v>4.25</c:v>
                </c:pt>
                <c:pt idx="167">
                  <c:v>4.38</c:v>
                </c:pt>
                <c:pt idx="168">
                  <c:v>4.5199999999999996</c:v>
                </c:pt>
                <c:pt idx="169">
                  <c:v>4.6399999999999997</c:v>
                </c:pt>
                <c:pt idx="170">
                  <c:v>4.82</c:v>
                </c:pt>
                <c:pt idx="171">
                  <c:v>5.0199999999999996</c:v>
                </c:pt>
                <c:pt idx="172">
                  <c:v>5.24</c:v>
                </c:pt>
                <c:pt idx="173">
                  <c:v>5.46</c:v>
                </c:pt>
                <c:pt idx="174">
                  <c:v>5.64</c:v>
                </c:pt>
                <c:pt idx="175">
                  <c:v>5.9</c:v>
                </c:pt>
                <c:pt idx="176">
                  <c:v>6.23</c:v>
                </c:pt>
                <c:pt idx="177">
                  <c:v>6.56</c:v>
                </c:pt>
                <c:pt idx="178">
                  <c:v>6.86</c:v>
                </c:pt>
                <c:pt idx="179">
                  <c:v>7.11</c:v>
                </c:pt>
                <c:pt idx="180">
                  <c:v>7.39</c:v>
                </c:pt>
                <c:pt idx="181">
                  <c:v>7.68</c:v>
                </c:pt>
                <c:pt idx="182">
                  <c:v>7.93</c:v>
                </c:pt>
                <c:pt idx="183">
                  <c:v>8.16</c:v>
                </c:pt>
                <c:pt idx="184">
                  <c:v>8.42</c:v>
                </c:pt>
                <c:pt idx="185">
                  <c:v>8.65</c:v>
                </c:pt>
                <c:pt idx="186">
                  <c:v>8.8699999999999992</c:v>
                </c:pt>
                <c:pt idx="187">
                  <c:v>9.0500000000000007</c:v>
                </c:pt>
                <c:pt idx="188">
                  <c:v>9.2100000000000009</c:v>
                </c:pt>
                <c:pt idx="189">
                  <c:v>9.3699999999999992</c:v>
                </c:pt>
                <c:pt idx="190">
                  <c:v>9.51</c:v>
                </c:pt>
                <c:pt idx="191">
                  <c:v>9.65</c:v>
                </c:pt>
                <c:pt idx="192">
                  <c:v>9.73</c:v>
                </c:pt>
                <c:pt idx="193">
                  <c:v>9.81</c:v>
                </c:pt>
                <c:pt idx="194">
                  <c:v>9.86</c:v>
                </c:pt>
                <c:pt idx="195">
                  <c:v>9.92</c:v>
                </c:pt>
                <c:pt idx="196">
                  <c:v>9.99</c:v>
                </c:pt>
                <c:pt idx="197">
                  <c:v>10.09</c:v>
                </c:pt>
                <c:pt idx="198">
                  <c:v>10.199999999999999</c:v>
                </c:pt>
                <c:pt idx="199">
                  <c:v>10.33</c:v>
                </c:pt>
                <c:pt idx="200">
                  <c:v>10.31</c:v>
                </c:pt>
                <c:pt idx="201">
                  <c:v>10.31</c:v>
                </c:pt>
                <c:pt idx="202">
                  <c:v>10.37</c:v>
                </c:pt>
                <c:pt idx="203">
                  <c:v>10.53</c:v>
                </c:pt>
                <c:pt idx="204">
                  <c:v>10.7</c:v>
                </c:pt>
                <c:pt idx="205">
                  <c:v>10.84</c:v>
                </c:pt>
                <c:pt idx="206">
                  <c:v>10.98</c:v>
                </c:pt>
                <c:pt idx="207">
                  <c:v>11.12</c:v>
                </c:pt>
                <c:pt idx="208">
                  <c:v>11.25</c:v>
                </c:pt>
                <c:pt idx="209">
                  <c:v>11.33</c:v>
                </c:pt>
                <c:pt idx="210">
                  <c:v>11.35</c:v>
                </c:pt>
                <c:pt idx="211">
                  <c:v>11.39</c:v>
                </c:pt>
                <c:pt idx="212">
                  <c:v>11.42</c:v>
                </c:pt>
                <c:pt idx="213">
                  <c:v>11.45</c:v>
                </c:pt>
                <c:pt idx="214">
                  <c:v>11.5</c:v>
                </c:pt>
                <c:pt idx="215">
                  <c:v>11.58</c:v>
                </c:pt>
                <c:pt idx="216">
                  <c:v>11.69</c:v>
                </c:pt>
                <c:pt idx="217">
                  <c:v>11.79</c:v>
                </c:pt>
                <c:pt idx="218">
                  <c:v>11.92</c:v>
                </c:pt>
                <c:pt idx="219">
                  <c:v>12.02</c:v>
                </c:pt>
                <c:pt idx="220">
                  <c:v>12.13</c:v>
                </c:pt>
                <c:pt idx="221">
                  <c:v>12.21</c:v>
                </c:pt>
                <c:pt idx="222">
                  <c:v>12.28</c:v>
                </c:pt>
                <c:pt idx="223">
                  <c:v>12.37</c:v>
                </c:pt>
                <c:pt idx="224">
                  <c:v>12.44</c:v>
                </c:pt>
                <c:pt idx="225">
                  <c:v>12.51</c:v>
                </c:pt>
                <c:pt idx="226">
                  <c:v>12.56</c:v>
                </c:pt>
                <c:pt idx="227">
                  <c:v>12.61</c:v>
                </c:pt>
                <c:pt idx="228">
                  <c:v>12.65</c:v>
                </c:pt>
                <c:pt idx="229">
                  <c:v>12.7</c:v>
                </c:pt>
                <c:pt idx="230">
                  <c:v>12.76</c:v>
                </c:pt>
                <c:pt idx="231">
                  <c:v>12.8</c:v>
                </c:pt>
                <c:pt idx="232">
                  <c:v>12.84</c:v>
                </c:pt>
                <c:pt idx="233">
                  <c:v>12.86</c:v>
                </c:pt>
                <c:pt idx="234">
                  <c:v>12.86</c:v>
                </c:pt>
                <c:pt idx="235">
                  <c:v>12.85</c:v>
                </c:pt>
                <c:pt idx="236">
                  <c:v>12.81</c:v>
                </c:pt>
                <c:pt idx="237">
                  <c:v>12.76</c:v>
                </c:pt>
                <c:pt idx="238">
                  <c:v>12.72</c:v>
                </c:pt>
                <c:pt idx="239">
                  <c:v>12.69</c:v>
                </c:pt>
                <c:pt idx="240">
                  <c:v>12.63</c:v>
                </c:pt>
                <c:pt idx="241">
                  <c:v>12.58</c:v>
                </c:pt>
                <c:pt idx="242">
                  <c:v>12.54</c:v>
                </c:pt>
                <c:pt idx="243">
                  <c:v>12.5</c:v>
                </c:pt>
                <c:pt idx="244">
                  <c:v>12.44</c:v>
                </c:pt>
                <c:pt idx="245">
                  <c:v>12.38</c:v>
                </c:pt>
                <c:pt idx="246">
                  <c:v>12.32</c:v>
                </c:pt>
                <c:pt idx="247">
                  <c:v>12.27</c:v>
                </c:pt>
                <c:pt idx="248">
                  <c:v>12.2</c:v>
                </c:pt>
                <c:pt idx="249">
                  <c:v>12.12</c:v>
                </c:pt>
                <c:pt idx="250">
                  <c:v>12.04</c:v>
                </c:pt>
                <c:pt idx="251">
                  <c:v>11.94</c:v>
                </c:pt>
                <c:pt idx="252">
                  <c:v>11.83</c:v>
                </c:pt>
                <c:pt idx="253">
                  <c:v>11.74</c:v>
                </c:pt>
                <c:pt idx="254">
                  <c:v>11.64</c:v>
                </c:pt>
                <c:pt idx="255">
                  <c:v>11.55</c:v>
                </c:pt>
                <c:pt idx="256">
                  <c:v>11.43</c:v>
                </c:pt>
                <c:pt idx="257">
                  <c:v>11.33</c:v>
                </c:pt>
                <c:pt idx="258">
                  <c:v>11.23</c:v>
                </c:pt>
                <c:pt idx="259">
                  <c:v>11.14</c:v>
                </c:pt>
                <c:pt idx="260">
                  <c:v>11.04</c:v>
                </c:pt>
                <c:pt idx="261">
                  <c:v>10.95</c:v>
                </c:pt>
                <c:pt idx="262">
                  <c:v>10.86</c:v>
                </c:pt>
                <c:pt idx="263">
                  <c:v>10.79</c:v>
                </c:pt>
                <c:pt idx="264">
                  <c:v>10.73</c:v>
                </c:pt>
                <c:pt idx="265">
                  <c:v>10.67</c:v>
                </c:pt>
                <c:pt idx="266">
                  <c:v>10.6</c:v>
                </c:pt>
                <c:pt idx="267">
                  <c:v>10.54</c:v>
                </c:pt>
                <c:pt idx="268">
                  <c:v>10.52</c:v>
                </c:pt>
                <c:pt idx="269">
                  <c:v>10.52</c:v>
                </c:pt>
                <c:pt idx="270">
                  <c:v>10.49</c:v>
                </c:pt>
                <c:pt idx="271">
                  <c:v>10.46</c:v>
                </c:pt>
                <c:pt idx="272">
                  <c:v>10.42</c:v>
                </c:pt>
                <c:pt idx="273">
                  <c:v>10.38</c:v>
                </c:pt>
                <c:pt idx="274">
                  <c:v>10.34</c:v>
                </c:pt>
                <c:pt idx="275">
                  <c:v>10.28</c:v>
                </c:pt>
                <c:pt idx="276">
                  <c:v>10.210000000000001</c:v>
                </c:pt>
                <c:pt idx="277">
                  <c:v>10.16</c:v>
                </c:pt>
                <c:pt idx="278">
                  <c:v>10.14</c:v>
                </c:pt>
                <c:pt idx="279">
                  <c:v>10.130000000000001</c:v>
                </c:pt>
                <c:pt idx="280">
                  <c:v>10.11</c:v>
                </c:pt>
                <c:pt idx="281">
                  <c:v>10.11</c:v>
                </c:pt>
                <c:pt idx="282">
                  <c:v>10.11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10.11</c:v>
                </c:pt>
                <c:pt idx="287">
                  <c:v>10.14</c:v>
                </c:pt>
                <c:pt idx="288">
                  <c:v>10.16</c:v>
                </c:pt>
                <c:pt idx="289">
                  <c:v>10.18</c:v>
                </c:pt>
                <c:pt idx="290">
                  <c:v>10.210000000000001</c:v>
                </c:pt>
                <c:pt idx="291">
                  <c:v>10.210000000000001</c:v>
                </c:pt>
                <c:pt idx="292">
                  <c:v>10.24</c:v>
                </c:pt>
                <c:pt idx="293">
                  <c:v>10.34</c:v>
                </c:pt>
                <c:pt idx="294">
                  <c:v>10.46</c:v>
                </c:pt>
                <c:pt idx="295">
                  <c:v>10.53</c:v>
                </c:pt>
                <c:pt idx="296">
                  <c:v>10.62</c:v>
                </c:pt>
                <c:pt idx="297">
                  <c:v>10.72</c:v>
                </c:pt>
                <c:pt idx="298">
                  <c:v>10.83</c:v>
                </c:pt>
                <c:pt idx="299">
                  <c:v>10.91</c:v>
                </c:pt>
                <c:pt idx="300">
                  <c:v>10.97</c:v>
                </c:pt>
                <c:pt idx="301">
                  <c:v>11.02</c:v>
                </c:pt>
                <c:pt idx="302">
                  <c:v>11.07</c:v>
                </c:pt>
                <c:pt idx="303">
                  <c:v>11.1</c:v>
                </c:pt>
                <c:pt idx="304">
                  <c:v>11.14</c:v>
                </c:pt>
                <c:pt idx="305">
                  <c:v>11.17</c:v>
                </c:pt>
                <c:pt idx="306">
                  <c:v>11.18</c:v>
                </c:pt>
                <c:pt idx="307">
                  <c:v>11.19</c:v>
                </c:pt>
                <c:pt idx="308">
                  <c:v>11.21</c:v>
                </c:pt>
                <c:pt idx="309">
                  <c:v>11.22</c:v>
                </c:pt>
                <c:pt idx="310">
                  <c:v>11.21</c:v>
                </c:pt>
                <c:pt idx="311">
                  <c:v>11.21</c:v>
                </c:pt>
                <c:pt idx="312">
                  <c:v>11.2</c:v>
                </c:pt>
                <c:pt idx="313">
                  <c:v>11.21</c:v>
                </c:pt>
                <c:pt idx="314">
                  <c:v>11.23</c:v>
                </c:pt>
                <c:pt idx="315">
                  <c:v>11.24</c:v>
                </c:pt>
                <c:pt idx="316">
                  <c:v>11.26</c:v>
                </c:pt>
                <c:pt idx="317">
                  <c:v>11.27</c:v>
                </c:pt>
                <c:pt idx="318">
                  <c:v>11.22</c:v>
                </c:pt>
                <c:pt idx="319">
                  <c:v>11.17</c:v>
                </c:pt>
                <c:pt idx="320">
                  <c:v>11.12</c:v>
                </c:pt>
                <c:pt idx="321">
                  <c:v>11.07</c:v>
                </c:pt>
                <c:pt idx="322">
                  <c:v>10.99</c:v>
                </c:pt>
                <c:pt idx="323">
                  <c:v>10.91</c:v>
                </c:pt>
                <c:pt idx="324">
                  <c:v>10.85</c:v>
                </c:pt>
                <c:pt idx="325">
                  <c:v>10.79</c:v>
                </c:pt>
                <c:pt idx="326">
                  <c:v>10.74</c:v>
                </c:pt>
                <c:pt idx="327">
                  <c:v>10.64</c:v>
                </c:pt>
                <c:pt idx="328">
                  <c:v>10.51</c:v>
                </c:pt>
                <c:pt idx="329">
                  <c:v>10.39</c:v>
                </c:pt>
                <c:pt idx="330">
                  <c:v>10.27</c:v>
                </c:pt>
                <c:pt idx="331">
                  <c:v>10.16</c:v>
                </c:pt>
                <c:pt idx="332">
                  <c:v>10.050000000000001</c:v>
                </c:pt>
                <c:pt idx="333">
                  <c:v>9.92</c:v>
                </c:pt>
                <c:pt idx="334">
                  <c:v>9.77</c:v>
                </c:pt>
                <c:pt idx="335">
                  <c:v>9.6</c:v>
                </c:pt>
                <c:pt idx="336">
                  <c:v>9.43</c:v>
                </c:pt>
                <c:pt idx="337">
                  <c:v>9.25</c:v>
                </c:pt>
                <c:pt idx="338">
                  <c:v>9.08</c:v>
                </c:pt>
                <c:pt idx="339">
                  <c:v>8.9</c:v>
                </c:pt>
                <c:pt idx="340">
                  <c:v>8.74</c:v>
                </c:pt>
                <c:pt idx="341">
                  <c:v>8.58</c:v>
                </c:pt>
                <c:pt idx="342">
                  <c:v>8.41</c:v>
                </c:pt>
                <c:pt idx="343">
                  <c:v>8.24</c:v>
                </c:pt>
                <c:pt idx="344">
                  <c:v>8.09</c:v>
                </c:pt>
                <c:pt idx="345">
                  <c:v>7.96</c:v>
                </c:pt>
                <c:pt idx="346">
                  <c:v>7.79</c:v>
                </c:pt>
                <c:pt idx="347">
                  <c:v>7.64</c:v>
                </c:pt>
                <c:pt idx="348">
                  <c:v>7.48</c:v>
                </c:pt>
                <c:pt idx="349">
                  <c:v>7.32</c:v>
                </c:pt>
                <c:pt idx="350">
                  <c:v>7.17</c:v>
                </c:pt>
                <c:pt idx="351">
                  <c:v>7.01</c:v>
                </c:pt>
                <c:pt idx="352">
                  <c:v>6.84</c:v>
                </c:pt>
                <c:pt idx="353">
                  <c:v>6.68</c:v>
                </c:pt>
                <c:pt idx="354">
                  <c:v>6.55</c:v>
                </c:pt>
                <c:pt idx="355">
                  <c:v>6.4</c:v>
                </c:pt>
                <c:pt idx="356">
                  <c:v>6.26</c:v>
                </c:pt>
                <c:pt idx="357">
                  <c:v>6.15</c:v>
                </c:pt>
                <c:pt idx="358">
                  <c:v>6.01</c:v>
                </c:pt>
                <c:pt idx="359">
                  <c:v>5.88</c:v>
                </c:pt>
                <c:pt idx="360">
                  <c:v>5.77</c:v>
                </c:pt>
                <c:pt idx="361">
                  <c:v>5.7</c:v>
                </c:pt>
                <c:pt idx="362">
                  <c:v>5.6</c:v>
                </c:pt>
                <c:pt idx="363">
                  <c:v>5.49</c:v>
                </c:pt>
                <c:pt idx="364">
                  <c:v>5.39</c:v>
                </c:pt>
                <c:pt idx="365">
                  <c:v>5.27</c:v>
                </c:pt>
                <c:pt idx="366">
                  <c:v>5.17</c:v>
                </c:pt>
                <c:pt idx="367">
                  <c:v>5.09</c:v>
                </c:pt>
                <c:pt idx="368">
                  <c:v>5.01</c:v>
                </c:pt>
                <c:pt idx="369">
                  <c:v>4.9400000000000004</c:v>
                </c:pt>
                <c:pt idx="370">
                  <c:v>4.92</c:v>
                </c:pt>
                <c:pt idx="371">
                  <c:v>4.91</c:v>
                </c:pt>
                <c:pt idx="372">
                  <c:v>4.88</c:v>
                </c:pt>
                <c:pt idx="373">
                  <c:v>4.87</c:v>
                </c:pt>
                <c:pt idx="374">
                  <c:v>4.8600000000000003</c:v>
                </c:pt>
                <c:pt idx="375">
                  <c:v>4.8600000000000003</c:v>
                </c:pt>
                <c:pt idx="376">
                  <c:v>4.87</c:v>
                </c:pt>
                <c:pt idx="377">
                  <c:v>4.84</c:v>
                </c:pt>
                <c:pt idx="378">
                  <c:v>4.8099999999999996</c:v>
                </c:pt>
                <c:pt idx="379">
                  <c:v>4.75</c:v>
                </c:pt>
                <c:pt idx="380">
                  <c:v>4.68</c:v>
                </c:pt>
                <c:pt idx="381">
                  <c:v>4.58</c:v>
                </c:pt>
                <c:pt idx="382">
                  <c:v>4.4400000000000004</c:v>
                </c:pt>
                <c:pt idx="383">
                  <c:v>4.32</c:v>
                </c:pt>
                <c:pt idx="384">
                  <c:v>4.22</c:v>
                </c:pt>
                <c:pt idx="385">
                  <c:v>4.1500000000000004</c:v>
                </c:pt>
                <c:pt idx="386">
                  <c:v>4.09</c:v>
                </c:pt>
                <c:pt idx="387">
                  <c:v>4.05</c:v>
                </c:pt>
                <c:pt idx="388">
                  <c:v>4</c:v>
                </c:pt>
                <c:pt idx="389">
                  <c:v>3.95</c:v>
                </c:pt>
                <c:pt idx="390">
                  <c:v>3.89</c:v>
                </c:pt>
                <c:pt idx="391">
                  <c:v>3.81</c:v>
                </c:pt>
                <c:pt idx="392">
                  <c:v>3.71</c:v>
                </c:pt>
                <c:pt idx="393">
                  <c:v>3.6</c:v>
                </c:pt>
                <c:pt idx="394">
                  <c:v>3.51</c:v>
                </c:pt>
                <c:pt idx="395">
                  <c:v>3.42</c:v>
                </c:pt>
                <c:pt idx="396">
                  <c:v>3.33</c:v>
                </c:pt>
                <c:pt idx="397">
                  <c:v>3.25</c:v>
                </c:pt>
                <c:pt idx="398">
                  <c:v>3.17</c:v>
                </c:pt>
                <c:pt idx="399">
                  <c:v>3.1</c:v>
                </c:pt>
                <c:pt idx="400">
                  <c:v>3.03</c:v>
                </c:pt>
                <c:pt idx="401">
                  <c:v>2.96</c:v>
                </c:pt>
                <c:pt idx="402">
                  <c:v>2.89</c:v>
                </c:pt>
                <c:pt idx="403">
                  <c:v>2.85</c:v>
                </c:pt>
                <c:pt idx="404">
                  <c:v>2.83</c:v>
                </c:pt>
                <c:pt idx="405">
                  <c:v>2.84</c:v>
                </c:pt>
                <c:pt idx="406">
                  <c:v>2.84</c:v>
                </c:pt>
                <c:pt idx="407">
                  <c:v>2.81</c:v>
                </c:pt>
                <c:pt idx="408">
                  <c:v>2.79</c:v>
                </c:pt>
                <c:pt idx="409">
                  <c:v>2.75</c:v>
                </c:pt>
                <c:pt idx="410">
                  <c:v>2.71</c:v>
                </c:pt>
                <c:pt idx="411">
                  <c:v>2.7</c:v>
                </c:pt>
                <c:pt idx="412">
                  <c:v>2.7</c:v>
                </c:pt>
                <c:pt idx="413">
                  <c:v>2.66</c:v>
                </c:pt>
                <c:pt idx="414">
                  <c:v>2.65</c:v>
                </c:pt>
                <c:pt idx="415">
                  <c:v>2.63</c:v>
                </c:pt>
                <c:pt idx="416">
                  <c:v>2.61</c:v>
                </c:pt>
                <c:pt idx="417">
                  <c:v>2.58</c:v>
                </c:pt>
                <c:pt idx="418">
                  <c:v>2.5499999999999998</c:v>
                </c:pt>
                <c:pt idx="419">
                  <c:v>2.4900000000000002</c:v>
                </c:pt>
                <c:pt idx="420">
                  <c:v>2.4500000000000002</c:v>
                </c:pt>
                <c:pt idx="421">
                  <c:v>2.41</c:v>
                </c:pt>
                <c:pt idx="422">
                  <c:v>2.35</c:v>
                </c:pt>
                <c:pt idx="423">
                  <c:v>2.2799999999999998</c:v>
                </c:pt>
                <c:pt idx="424">
                  <c:v>2.2200000000000002</c:v>
                </c:pt>
                <c:pt idx="425">
                  <c:v>2.2000000000000002</c:v>
                </c:pt>
                <c:pt idx="426">
                  <c:v>2.2000000000000002</c:v>
                </c:pt>
                <c:pt idx="427">
                  <c:v>2.2200000000000002</c:v>
                </c:pt>
                <c:pt idx="428">
                  <c:v>2.2999999999999998</c:v>
                </c:pt>
                <c:pt idx="429">
                  <c:v>2.4</c:v>
                </c:pt>
                <c:pt idx="430">
                  <c:v>2.5099999999999998</c:v>
                </c:pt>
                <c:pt idx="431">
                  <c:v>2.7</c:v>
                </c:pt>
                <c:pt idx="432">
                  <c:v>2.91</c:v>
                </c:pt>
                <c:pt idx="433">
                  <c:v>3.17</c:v>
                </c:pt>
                <c:pt idx="434">
                  <c:v>3.38</c:v>
                </c:pt>
                <c:pt idx="435">
                  <c:v>3.57</c:v>
                </c:pt>
                <c:pt idx="436">
                  <c:v>3.72</c:v>
                </c:pt>
                <c:pt idx="437">
                  <c:v>3.85</c:v>
                </c:pt>
                <c:pt idx="438">
                  <c:v>3.95</c:v>
                </c:pt>
                <c:pt idx="439">
                  <c:v>4.0199999999999996</c:v>
                </c:pt>
                <c:pt idx="440">
                  <c:v>4.07</c:v>
                </c:pt>
                <c:pt idx="441">
                  <c:v>4.0999999999999996</c:v>
                </c:pt>
                <c:pt idx="442">
                  <c:v>4.13</c:v>
                </c:pt>
                <c:pt idx="443">
                  <c:v>4.18</c:v>
                </c:pt>
                <c:pt idx="444">
                  <c:v>4.22</c:v>
                </c:pt>
                <c:pt idx="445">
                  <c:v>4.25</c:v>
                </c:pt>
                <c:pt idx="446">
                  <c:v>4.28</c:v>
                </c:pt>
                <c:pt idx="447">
                  <c:v>4.3099999999999996</c:v>
                </c:pt>
                <c:pt idx="448">
                  <c:v>4.3499999999999996</c:v>
                </c:pt>
                <c:pt idx="449">
                  <c:v>4.4000000000000004</c:v>
                </c:pt>
                <c:pt idx="450">
                  <c:v>4.45</c:v>
                </c:pt>
                <c:pt idx="451">
                  <c:v>4.4800000000000004</c:v>
                </c:pt>
                <c:pt idx="452">
                  <c:v>4.49</c:v>
                </c:pt>
                <c:pt idx="453">
                  <c:v>4.53</c:v>
                </c:pt>
                <c:pt idx="454">
                  <c:v>4.5599999999999996</c:v>
                </c:pt>
                <c:pt idx="455">
                  <c:v>4.59</c:v>
                </c:pt>
                <c:pt idx="456">
                  <c:v>4.6100000000000003</c:v>
                </c:pt>
                <c:pt idx="457">
                  <c:v>4.6399999999999997</c:v>
                </c:pt>
                <c:pt idx="458">
                  <c:v>4.67</c:v>
                </c:pt>
                <c:pt idx="459">
                  <c:v>4.6900000000000004</c:v>
                </c:pt>
                <c:pt idx="460">
                  <c:v>4.71</c:v>
                </c:pt>
                <c:pt idx="461">
                  <c:v>4.7300000000000004</c:v>
                </c:pt>
                <c:pt idx="462">
                  <c:v>4.75</c:v>
                </c:pt>
                <c:pt idx="463">
                  <c:v>4.7300000000000004</c:v>
                </c:pt>
                <c:pt idx="464">
                  <c:v>4.76</c:v>
                </c:pt>
                <c:pt idx="465">
                  <c:v>4.79</c:v>
                </c:pt>
                <c:pt idx="466">
                  <c:v>4.82</c:v>
                </c:pt>
                <c:pt idx="467">
                  <c:v>4.8499999999999996</c:v>
                </c:pt>
                <c:pt idx="468">
                  <c:v>4.87</c:v>
                </c:pt>
                <c:pt idx="469">
                  <c:v>4.92</c:v>
                </c:pt>
                <c:pt idx="470">
                  <c:v>4.9400000000000004</c:v>
                </c:pt>
                <c:pt idx="471">
                  <c:v>4.97</c:v>
                </c:pt>
                <c:pt idx="472">
                  <c:v>5.01</c:v>
                </c:pt>
                <c:pt idx="473">
                  <c:v>5.07</c:v>
                </c:pt>
                <c:pt idx="474">
                  <c:v>5.14</c:v>
                </c:pt>
                <c:pt idx="475">
                  <c:v>5.16</c:v>
                </c:pt>
                <c:pt idx="476">
                  <c:v>5.2</c:v>
                </c:pt>
                <c:pt idx="477">
                  <c:v>5.25</c:v>
                </c:pt>
                <c:pt idx="478">
                  <c:v>5.33</c:v>
                </c:pt>
                <c:pt idx="479">
                  <c:v>5.38</c:v>
                </c:pt>
                <c:pt idx="480">
                  <c:v>5.41</c:v>
                </c:pt>
                <c:pt idx="481">
                  <c:v>5.44</c:v>
                </c:pt>
                <c:pt idx="482">
                  <c:v>5.46</c:v>
                </c:pt>
                <c:pt idx="483">
                  <c:v>5.49</c:v>
                </c:pt>
                <c:pt idx="484">
                  <c:v>5.51</c:v>
                </c:pt>
                <c:pt idx="485">
                  <c:v>5.49</c:v>
                </c:pt>
                <c:pt idx="486">
                  <c:v>5.49</c:v>
                </c:pt>
                <c:pt idx="487">
                  <c:v>5.51</c:v>
                </c:pt>
                <c:pt idx="488">
                  <c:v>5.5</c:v>
                </c:pt>
                <c:pt idx="489">
                  <c:v>5.48</c:v>
                </c:pt>
                <c:pt idx="490">
                  <c:v>5.43</c:v>
                </c:pt>
                <c:pt idx="491">
                  <c:v>5.37</c:v>
                </c:pt>
                <c:pt idx="492">
                  <c:v>5.31</c:v>
                </c:pt>
                <c:pt idx="493">
                  <c:v>5.23</c:v>
                </c:pt>
                <c:pt idx="494">
                  <c:v>5.14</c:v>
                </c:pt>
                <c:pt idx="495">
                  <c:v>5.0599999999999996</c:v>
                </c:pt>
                <c:pt idx="496">
                  <c:v>4.9800000000000004</c:v>
                </c:pt>
                <c:pt idx="497">
                  <c:v>4.91</c:v>
                </c:pt>
                <c:pt idx="498">
                  <c:v>4.8499999999999996</c:v>
                </c:pt>
                <c:pt idx="499">
                  <c:v>4.8</c:v>
                </c:pt>
                <c:pt idx="500">
                  <c:v>4.79</c:v>
                </c:pt>
                <c:pt idx="501">
                  <c:v>4.82</c:v>
                </c:pt>
                <c:pt idx="502">
                  <c:v>4.82</c:v>
                </c:pt>
                <c:pt idx="503">
                  <c:v>4.83</c:v>
                </c:pt>
                <c:pt idx="504">
                  <c:v>4.83</c:v>
                </c:pt>
                <c:pt idx="505">
                  <c:v>4.8499999999999996</c:v>
                </c:pt>
                <c:pt idx="506">
                  <c:v>4.8600000000000003</c:v>
                </c:pt>
                <c:pt idx="507">
                  <c:v>4.87</c:v>
                </c:pt>
                <c:pt idx="508">
                  <c:v>4.87</c:v>
                </c:pt>
                <c:pt idx="509">
                  <c:v>4.8600000000000003</c:v>
                </c:pt>
                <c:pt idx="510">
                  <c:v>4.8499999999999996</c:v>
                </c:pt>
                <c:pt idx="511">
                  <c:v>4.8499999999999996</c:v>
                </c:pt>
                <c:pt idx="512">
                  <c:v>4.84</c:v>
                </c:pt>
                <c:pt idx="513">
                  <c:v>4.83</c:v>
                </c:pt>
                <c:pt idx="514">
                  <c:v>4.82</c:v>
                </c:pt>
                <c:pt idx="515">
                  <c:v>4.82</c:v>
                </c:pt>
                <c:pt idx="516">
                  <c:v>4.8099999999999996</c:v>
                </c:pt>
                <c:pt idx="517">
                  <c:v>4.8099999999999996</c:v>
                </c:pt>
                <c:pt idx="518">
                  <c:v>4.8</c:v>
                </c:pt>
                <c:pt idx="519">
                  <c:v>4.79</c:v>
                </c:pt>
                <c:pt idx="520">
                  <c:v>4.78</c:v>
                </c:pt>
                <c:pt idx="521">
                  <c:v>4.76</c:v>
                </c:pt>
                <c:pt idx="522">
                  <c:v>4.74</c:v>
                </c:pt>
                <c:pt idx="523">
                  <c:v>4.7</c:v>
                </c:pt>
                <c:pt idx="524">
                  <c:v>4.68</c:v>
                </c:pt>
                <c:pt idx="525">
                  <c:v>4.66</c:v>
                </c:pt>
                <c:pt idx="526">
                  <c:v>4.6399999999999997</c:v>
                </c:pt>
                <c:pt idx="527">
                  <c:v>4.63</c:v>
                </c:pt>
                <c:pt idx="528">
                  <c:v>4.62</c:v>
                </c:pt>
                <c:pt idx="529">
                  <c:v>4.62</c:v>
                </c:pt>
                <c:pt idx="530">
                  <c:v>4.62</c:v>
                </c:pt>
                <c:pt idx="531">
                  <c:v>4.5999999999999996</c:v>
                </c:pt>
                <c:pt idx="532">
                  <c:v>4.59</c:v>
                </c:pt>
                <c:pt idx="533">
                  <c:v>4.5599999999999996</c:v>
                </c:pt>
                <c:pt idx="534">
                  <c:v>4.5199999999999996</c:v>
                </c:pt>
                <c:pt idx="535">
                  <c:v>4.5199999999999996</c:v>
                </c:pt>
                <c:pt idx="536">
                  <c:v>4.5199999999999996</c:v>
                </c:pt>
                <c:pt idx="537">
                  <c:v>4.49</c:v>
                </c:pt>
                <c:pt idx="538">
                  <c:v>4.4800000000000004</c:v>
                </c:pt>
                <c:pt idx="539">
                  <c:v>4.4800000000000004</c:v>
                </c:pt>
                <c:pt idx="540">
                  <c:v>4.4800000000000004</c:v>
                </c:pt>
                <c:pt idx="541">
                  <c:v>4.4800000000000004</c:v>
                </c:pt>
                <c:pt idx="542">
                  <c:v>4.4800000000000004</c:v>
                </c:pt>
                <c:pt idx="543">
                  <c:v>4.46</c:v>
                </c:pt>
                <c:pt idx="544">
                  <c:v>4.45</c:v>
                </c:pt>
                <c:pt idx="545">
                  <c:v>4.45</c:v>
                </c:pt>
                <c:pt idx="546">
                  <c:v>4.4400000000000004</c:v>
                </c:pt>
                <c:pt idx="547">
                  <c:v>4.43</c:v>
                </c:pt>
                <c:pt idx="548">
                  <c:v>4.42</c:v>
                </c:pt>
                <c:pt idx="549">
                  <c:v>4.43</c:v>
                </c:pt>
                <c:pt idx="550">
                  <c:v>4.45</c:v>
                </c:pt>
                <c:pt idx="551">
                  <c:v>4.5</c:v>
                </c:pt>
                <c:pt idx="552">
                  <c:v>4.4800000000000004</c:v>
                </c:pt>
                <c:pt idx="553">
                  <c:v>4.5</c:v>
                </c:pt>
                <c:pt idx="554">
                  <c:v>4.55</c:v>
                </c:pt>
                <c:pt idx="555">
                  <c:v>4.59</c:v>
                </c:pt>
                <c:pt idx="556">
                  <c:v>4.6399999999999997</c:v>
                </c:pt>
                <c:pt idx="557">
                  <c:v>4.6399999999999997</c:v>
                </c:pt>
                <c:pt idx="558">
                  <c:v>4.63</c:v>
                </c:pt>
                <c:pt idx="559">
                  <c:v>4.6100000000000003</c:v>
                </c:pt>
                <c:pt idx="560">
                  <c:v>4.5999999999999996</c:v>
                </c:pt>
                <c:pt idx="561">
                  <c:v>4.58</c:v>
                </c:pt>
                <c:pt idx="562">
                  <c:v>4.58</c:v>
                </c:pt>
                <c:pt idx="563">
                  <c:v>4.5999999999999996</c:v>
                </c:pt>
                <c:pt idx="564">
                  <c:v>4.6100000000000003</c:v>
                </c:pt>
                <c:pt idx="565">
                  <c:v>4.6100000000000003</c:v>
                </c:pt>
                <c:pt idx="566">
                  <c:v>4.5999999999999996</c:v>
                </c:pt>
                <c:pt idx="567">
                  <c:v>4.5999999999999996</c:v>
                </c:pt>
                <c:pt idx="568">
                  <c:v>4.5999999999999996</c:v>
                </c:pt>
                <c:pt idx="569">
                  <c:v>4.5999999999999996</c:v>
                </c:pt>
                <c:pt idx="570">
                  <c:v>4.59</c:v>
                </c:pt>
                <c:pt idx="571">
                  <c:v>4.57</c:v>
                </c:pt>
                <c:pt idx="572">
                  <c:v>4.55</c:v>
                </c:pt>
                <c:pt idx="573">
                  <c:v>4.51</c:v>
                </c:pt>
                <c:pt idx="574">
                  <c:v>4.4800000000000004</c:v>
                </c:pt>
                <c:pt idx="575">
                  <c:v>4.43</c:v>
                </c:pt>
                <c:pt idx="576">
                  <c:v>4.3899999999999997</c:v>
                </c:pt>
                <c:pt idx="577">
                  <c:v>4.3499999999999996</c:v>
                </c:pt>
                <c:pt idx="578">
                  <c:v>4.32</c:v>
                </c:pt>
                <c:pt idx="579">
                  <c:v>4.29</c:v>
                </c:pt>
                <c:pt idx="580">
                  <c:v>4.29</c:v>
                </c:pt>
                <c:pt idx="581">
                  <c:v>4.28</c:v>
                </c:pt>
                <c:pt idx="582">
                  <c:v>4.2699999999999996</c:v>
                </c:pt>
                <c:pt idx="583">
                  <c:v>4.28</c:v>
                </c:pt>
                <c:pt idx="584">
                  <c:v>4.29</c:v>
                </c:pt>
                <c:pt idx="585">
                  <c:v>4.32</c:v>
                </c:pt>
                <c:pt idx="586">
                  <c:v>4.34</c:v>
                </c:pt>
                <c:pt idx="587">
                  <c:v>4.3600000000000003</c:v>
                </c:pt>
                <c:pt idx="588">
                  <c:v>4.38</c:v>
                </c:pt>
                <c:pt idx="589">
                  <c:v>4.4000000000000004</c:v>
                </c:pt>
                <c:pt idx="590">
                  <c:v>4.42</c:v>
                </c:pt>
                <c:pt idx="591">
                  <c:v>4.4400000000000004</c:v>
                </c:pt>
                <c:pt idx="592">
                  <c:v>4.46</c:v>
                </c:pt>
                <c:pt idx="593">
                  <c:v>4.46</c:v>
                </c:pt>
                <c:pt idx="594">
                  <c:v>4.47</c:v>
                </c:pt>
                <c:pt idx="595">
                  <c:v>4.49</c:v>
                </c:pt>
                <c:pt idx="596">
                  <c:v>4.49</c:v>
                </c:pt>
                <c:pt idx="597">
                  <c:v>4.49</c:v>
                </c:pt>
                <c:pt idx="598">
                  <c:v>4.4800000000000004</c:v>
                </c:pt>
                <c:pt idx="599">
                  <c:v>4.4800000000000004</c:v>
                </c:pt>
                <c:pt idx="600">
                  <c:v>4.4800000000000004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29040"/>
        <c:axId val="286829432"/>
      </c:lineChart>
      <c:catAx>
        <c:axId val="286829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294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829432"/>
        <c:scaling>
          <c:orientation val="minMax"/>
          <c:max val="3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2904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-2.0116772823779194</c:v>
                </c:pt>
                <c:pt idx="1">
                  <c:v>-2.1050955414012735</c:v>
                </c:pt>
                <c:pt idx="2">
                  <c:v>-2.1783439490445859</c:v>
                </c:pt>
                <c:pt idx="3">
                  <c:v>-2.2218683651804669</c:v>
                </c:pt>
                <c:pt idx="4">
                  <c:v>-2.2643312101910826</c:v>
                </c:pt>
                <c:pt idx="5">
                  <c:v>-2.2643312101910826</c:v>
                </c:pt>
                <c:pt idx="6">
                  <c:v>-2.2154989384288748</c:v>
                </c:pt>
                <c:pt idx="7">
                  <c:v>-2.1634819532908707</c:v>
                </c:pt>
                <c:pt idx="8">
                  <c:v>-2.0955414012738851</c:v>
                </c:pt>
                <c:pt idx="9">
                  <c:v>-1.9883227176220806</c:v>
                </c:pt>
                <c:pt idx="10">
                  <c:v>-1.9044585987261149</c:v>
                </c:pt>
                <c:pt idx="11">
                  <c:v>-1.8386411889596603</c:v>
                </c:pt>
                <c:pt idx="12">
                  <c:v>-1.7866242038216558</c:v>
                </c:pt>
                <c:pt idx="13">
                  <c:v>-1.7675159235668787</c:v>
                </c:pt>
                <c:pt idx="14">
                  <c:v>-1.7791932059447986</c:v>
                </c:pt>
                <c:pt idx="15">
                  <c:v>-1.816348195329087</c:v>
                </c:pt>
                <c:pt idx="16">
                  <c:v>-1.8503184713375795</c:v>
                </c:pt>
                <c:pt idx="17">
                  <c:v>-1.9140127388535031</c:v>
                </c:pt>
                <c:pt idx="18">
                  <c:v>-1.9946921443736729</c:v>
                </c:pt>
                <c:pt idx="19">
                  <c:v>-2.0828025477707008</c:v>
                </c:pt>
                <c:pt idx="20">
                  <c:v>-2.1868365180467091</c:v>
                </c:pt>
                <c:pt idx="21">
                  <c:v>-2.2791932059447984</c:v>
                </c:pt>
                <c:pt idx="22">
                  <c:v>-2.3121019108280256</c:v>
                </c:pt>
                <c:pt idx="23">
                  <c:v>-2.3046709129511678</c:v>
                </c:pt>
                <c:pt idx="24">
                  <c:v>-2.2526539278131636</c:v>
                </c:pt>
                <c:pt idx="25">
                  <c:v>-2.1900212314225054</c:v>
                </c:pt>
                <c:pt idx="26">
                  <c:v>-2.1125265392781314</c:v>
                </c:pt>
                <c:pt idx="27">
                  <c:v>-2.0095541401273884</c:v>
                </c:pt>
                <c:pt idx="28">
                  <c:v>-1.8980891719745223</c:v>
                </c:pt>
                <c:pt idx="29">
                  <c:v>-1.7781316348195328</c:v>
                </c:pt>
                <c:pt idx="30">
                  <c:v>-1.6709129511677283</c:v>
                </c:pt>
                <c:pt idx="31">
                  <c:v>-1.6061571125265393</c:v>
                </c:pt>
                <c:pt idx="32">
                  <c:v>-1.5424628450106157</c:v>
                </c:pt>
                <c:pt idx="33">
                  <c:v>-1.5180467091295118</c:v>
                </c:pt>
                <c:pt idx="34">
                  <c:v>-1.5233545647558386</c:v>
                </c:pt>
                <c:pt idx="35">
                  <c:v>-1.5605095541401275</c:v>
                </c:pt>
                <c:pt idx="36">
                  <c:v>-1.6114649681528663</c:v>
                </c:pt>
                <c:pt idx="37">
                  <c:v>-1.6772823779193207</c:v>
                </c:pt>
                <c:pt idx="38">
                  <c:v>-1.7399150743099787</c:v>
                </c:pt>
                <c:pt idx="39">
                  <c:v>-1.8269639065817409</c:v>
                </c:pt>
                <c:pt idx="40">
                  <c:v>-1.9087048832271762</c:v>
                </c:pt>
                <c:pt idx="41">
                  <c:v>-1.954352441613588</c:v>
                </c:pt>
                <c:pt idx="42">
                  <c:v>-1.9925690021231421</c:v>
                </c:pt>
                <c:pt idx="43">
                  <c:v>-1.9904458598726114</c:v>
                </c:pt>
                <c:pt idx="44">
                  <c:v>-1.9331210191082802</c:v>
                </c:pt>
                <c:pt idx="45">
                  <c:v>-1.8227176220806796</c:v>
                </c:pt>
                <c:pt idx="46">
                  <c:v>-1.7282377919320595</c:v>
                </c:pt>
                <c:pt idx="47">
                  <c:v>-1.6358811040339702</c:v>
                </c:pt>
                <c:pt idx="48">
                  <c:v>-1.5520169851380043</c:v>
                </c:pt>
                <c:pt idx="49">
                  <c:v>-1.454352441613588</c:v>
                </c:pt>
                <c:pt idx="50">
                  <c:v>-1.3842887473460721</c:v>
                </c:pt>
                <c:pt idx="51">
                  <c:v>-1.3673036093418258</c:v>
                </c:pt>
                <c:pt idx="52">
                  <c:v>-1.3832271762208068</c:v>
                </c:pt>
                <c:pt idx="53">
                  <c:v>-1.40552016985138</c:v>
                </c:pt>
                <c:pt idx="54">
                  <c:v>-1.4490445859872612</c:v>
                </c:pt>
                <c:pt idx="55">
                  <c:v>-1.5138004246284502</c:v>
                </c:pt>
                <c:pt idx="56">
                  <c:v>-1.5562632696390659</c:v>
                </c:pt>
                <c:pt idx="57">
                  <c:v>-1.5286624203821657</c:v>
                </c:pt>
                <c:pt idx="58">
                  <c:v>-1.5424628450106157</c:v>
                </c:pt>
                <c:pt idx="59">
                  <c:v>-1.60828025477707</c:v>
                </c:pt>
                <c:pt idx="60">
                  <c:v>-1.6709129511677283</c:v>
                </c:pt>
                <c:pt idx="61">
                  <c:v>-1.7484076433121019</c:v>
                </c:pt>
                <c:pt idx="62">
                  <c:v>-1.8407643312101911</c:v>
                </c:pt>
                <c:pt idx="63">
                  <c:v>-1.9501061571125264</c:v>
                </c:pt>
                <c:pt idx="64">
                  <c:v>-2.063694267515924</c:v>
                </c:pt>
                <c:pt idx="65">
                  <c:v>-2.1135881104033971</c:v>
                </c:pt>
                <c:pt idx="66">
                  <c:v>-2.1581740976645434</c:v>
                </c:pt>
                <c:pt idx="67">
                  <c:v>-2.1794055201698512</c:v>
                </c:pt>
                <c:pt idx="68">
                  <c:v>-2.1592356687898091</c:v>
                </c:pt>
                <c:pt idx="69">
                  <c:v>-2.118895966029724</c:v>
                </c:pt>
                <c:pt idx="70">
                  <c:v>-2.0350318471337583</c:v>
                </c:pt>
                <c:pt idx="71">
                  <c:v>-1.9532908704883225</c:v>
                </c:pt>
                <c:pt idx="72">
                  <c:v>-1.865180467091295</c:v>
                </c:pt>
                <c:pt idx="73">
                  <c:v>-1.7685774946921444</c:v>
                </c:pt>
                <c:pt idx="74">
                  <c:v>-1.6592356687898089</c:v>
                </c:pt>
                <c:pt idx="75">
                  <c:v>-1.5552016985138004</c:v>
                </c:pt>
                <c:pt idx="76">
                  <c:v>-1.4883227176220806</c:v>
                </c:pt>
                <c:pt idx="77">
                  <c:v>-1.4458598726114649</c:v>
                </c:pt>
                <c:pt idx="78">
                  <c:v>-1.4182590233545647</c:v>
                </c:pt>
                <c:pt idx="79">
                  <c:v>-1.4150743099787686</c:v>
                </c:pt>
                <c:pt idx="80">
                  <c:v>-1.4256900212314225</c:v>
                </c:pt>
                <c:pt idx="81">
                  <c:v>-1.4670912951167727</c:v>
                </c:pt>
                <c:pt idx="82">
                  <c:v>-1.5244161358811041</c:v>
                </c:pt>
                <c:pt idx="83">
                  <c:v>-1.5796178343949046</c:v>
                </c:pt>
                <c:pt idx="84">
                  <c:v>-1.6443736730360934</c:v>
                </c:pt>
                <c:pt idx="85">
                  <c:v>-1.7250530785562632</c:v>
                </c:pt>
                <c:pt idx="86">
                  <c:v>-1.8195329087048833</c:v>
                </c:pt>
                <c:pt idx="87">
                  <c:v>-1.9182590233545647</c:v>
                </c:pt>
                <c:pt idx="88">
                  <c:v>-2.0095541401273884</c:v>
                </c:pt>
                <c:pt idx="89">
                  <c:v>-2.0626326963906583</c:v>
                </c:pt>
                <c:pt idx="90">
                  <c:v>-2.0647558386411888</c:v>
                </c:pt>
                <c:pt idx="91">
                  <c:v>-2.0286624203821657</c:v>
                </c:pt>
                <c:pt idx="92">
                  <c:v>-1.9564755838641188</c:v>
                </c:pt>
                <c:pt idx="93">
                  <c:v>-1.8630573248407643</c:v>
                </c:pt>
                <c:pt idx="94">
                  <c:v>-1.7473460721868366</c:v>
                </c:pt>
                <c:pt idx="95">
                  <c:v>-1.6210191082802548</c:v>
                </c:pt>
                <c:pt idx="96">
                  <c:v>-1.5392781316348196</c:v>
                </c:pt>
                <c:pt idx="97">
                  <c:v>-1.4872611464968153</c:v>
                </c:pt>
                <c:pt idx="98">
                  <c:v>-1.4585987261146496</c:v>
                </c:pt>
                <c:pt idx="99">
                  <c:v>-1.4660297239915074</c:v>
                </c:pt>
                <c:pt idx="100">
                  <c:v>-1.5031847133757963</c:v>
                </c:pt>
                <c:pt idx="101">
                  <c:v>-1.5562632696390659</c:v>
                </c:pt>
                <c:pt idx="102">
                  <c:v>-1.6199575371549895</c:v>
                </c:pt>
                <c:pt idx="103">
                  <c:v>-1.6900212314225054</c:v>
                </c:pt>
                <c:pt idx="104">
                  <c:v>-1.7707006369426752</c:v>
                </c:pt>
                <c:pt idx="105">
                  <c:v>-1.8492569002123145</c:v>
                </c:pt>
                <c:pt idx="106">
                  <c:v>-1.8864118895966029</c:v>
                </c:pt>
                <c:pt idx="107">
                  <c:v>-1.8789808917197452</c:v>
                </c:pt>
                <c:pt idx="108">
                  <c:v>-1.8503184713375795</c:v>
                </c:pt>
                <c:pt idx="109">
                  <c:v>-1.8089171974522293</c:v>
                </c:pt>
                <c:pt idx="110">
                  <c:v>-1.7494692144373674</c:v>
                </c:pt>
                <c:pt idx="111">
                  <c:v>-1.6624203821656052</c:v>
                </c:pt>
                <c:pt idx="112">
                  <c:v>-1.6061571125265393</c:v>
                </c:pt>
                <c:pt idx="113">
                  <c:v>-1.5562632696390659</c:v>
                </c:pt>
                <c:pt idx="114">
                  <c:v>-1.5329087048832273</c:v>
                </c:pt>
                <c:pt idx="115">
                  <c:v>-1.5467091295116773</c:v>
                </c:pt>
                <c:pt idx="116">
                  <c:v>-1.5764331210191083</c:v>
                </c:pt>
                <c:pt idx="117">
                  <c:v>-1.5658174097664543</c:v>
                </c:pt>
                <c:pt idx="118">
                  <c:v>-1.578556263269639</c:v>
                </c:pt>
                <c:pt idx="119">
                  <c:v>-1.559447983014862</c:v>
                </c:pt>
                <c:pt idx="120">
                  <c:v>-1.4861995753715498</c:v>
                </c:pt>
                <c:pt idx="121">
                  <c:v>-1.4522292993630572</c:v>
                </c:pt>
                <c:pt idx="122">
                  <c:v>-1.4564755838641188</c:v>
                </c:pt>
                <c:pt idx="123">
                  <c:v>-1.4777070063694266</c:v>
                </c:pt>
                <c:pt idx="124">
                  <c:v>-1.40552016985138</c:v>
                </c:pt>
                <c:pt idx="125">
                  <c:v>-1.3545647558386411</c:v>
                </c:pt>
                <c:pt idx="126">
                  <c:v>-1.3290870488322717</c:v>
                </c:pt>
                <c:pt idx="127">
                  <c:v>-1.3057324840764331</c:v>
                </c:pt>
                <c:pt idx="128">
                  <c:v>-1.2972399150743099</c:v>
                </c:pt>
                <c:pt idx="129">
                  <c:v>-1.3152866242038217</c:v>
                </c:pt>
                <c:pt idx="130">
                  <c:v>-1.2961783439490446</c:v>
                </c:pt>
                <c:pt idx="131">
                  <c:v>-1.2738853503184713</c:v>
                </c:pt>
                <c:pt idx="132">
                  <c:v>-1.2526539278131634</c:v>
                </c:pt>
                <c:pt idx="133">
                  <c:v>-1.2632696390658174</c:v>
                </c:pt>
                <c:pt idx="134">
                  <c:v>-1.2855626326963907</c:v>
                </c:pt>
                <c:pt idx="135">
                  <c:v>-1.272823779193206</c:v>
                </c:pt>
                <c:pt idx="136">
                  <c:v>-1.2696390658174097</c:v>
                </c:pt>
                <c:pt idx="137">
                  <c:v>-1.2664543524416136</c:v>
                </c:pt>
                <c:pt idx="138">
                  <c:v>-1.2845010615711252</c:v>
                </c:pt>
                <c:pt idx="139">
                  <c:v>-1.3227176220806793</c:v>
                </c:pt>
                <c:pt idx="140">
                  <c:v>-1.4033970276008492</c:v>
                </c:pt>
                <c:pt idx="141">
                  <c:v>-1.4522292993630572</c:v>
                </c:pt>
                <c:pt idx="142">
                  <c:v>-1.4171974522292994</c:v>
                </c:pt>
                <c:pt idx="143">
                  <c:v>-1.4437367303609341</c:v>
                </c:pt>
                <c:pt idx="144">
                  <c:v>-1.4787685774946921</c:v>
                </c:pt>
                <c:pt idx="145">
                  <c:v>-1.5106157112526539</c:v>
                </c:pt>
                <c:pt idx="146">
                  <c:v>-1.5138004246284502</c:v>
                </c:pt>
                <c:pt idx="147">
                  <c:v>-1.5010615711252655</c:v>
                </c:pt>
                <c:pt idx="148">
                  <c:v>-1.4872611464968153</c:v>
                </c:pt>
                <c:pt idx="149">
                  <c:v>-1.4819532908704882</c:v>
                </c:pt>
                <c:pt idx="150">
                  <c:v>-1.4585987261146496</c:v>
                </c:pt>
                <c:pt idx="151">
                  <c:v>-1.4256900212314225</c:v>
                </c:pt>
                <c:pt idx="152">
                  <c:v>-1.3885350318471337</c:v>
                </c:pt>
                <c:pt idx="153">
                  <c:v>-1.3524416135881103</c:v>
                </c:pt>
                <c:pt idx="154">
                  <c:v>-1.3216560509554141</c:v>
                </c:pt>
                <c:pt idx="155">
                  <c:v>-1.2760084925690021</c:v>
                </c:pt>
                <c:pt idx="156">
                  <c:v>-1.2250530785562632</c:v>
                </c:pt>
                <c:pt idx="157">
                  <c:v>-1.1868365180467091</c:v>
                </c:pt>
                <c:pt idx="158">
                  <c:v>-1.1496815286624205</c:v>
                </c:pt>
                <c:pt idx="159">
                  <c:v>-1.134819532908705</c:v>
                </c:pt>
                <c:pt idx="160">
                  <c:v>-1.0955414012738853</c:v>
                </c:pt>
                <c:pt idx="161">
                  <c:v>-1.0095541401273886</c:v>
                </c:pt>
                <c:pt idx="162">
                  <c:v>-0.89915074309978782</c:v>
                </c:pt>
                <c:pt idx="163">
                  <c:v>-0.82696390658174102</c:v>
                </c:pt>
                <c:pt idx="164">
                  <c:v>-0.78343949044585992</c:v>
                </c:pt>
                <c:pt idx="165">
                  <c:v>-0.6995753715498938</c:v>
                </c:pt>
                <c:pt idx="166">
                  <c:v>-0.56263269639065816</c:v>
                </c:pt>
                <c:pt idx="167">
                  <c:v>-0.42569002123142252</c:v>
                </c:pt>
                <c:pt idx="168">
                  <c:v>-0.31210191082802546</c:v>
                </c:pt>
                <c:pt idx="169">
                  <c:v>-0.2208067940552017</c:v>
                </c:pt>
                <c:pt idx="170">
                  <c:v>-0.10615711252653928</c:v>
                </c:pt>
                <c:pt idx="171">
                  <c:v>4.9893842887473464E-2</c:v>
                </c:pt>
                <c:pt idx="172">
                  <c:v>0.22505307855626328</c:v>
                </c:pt>
                <c:pt idx="173">
                  <c:v>0.42462845010615713</c:v>
                </c:pt>
                <c:pt idx="174">
                  <c:v>0.613588110403397</c:v>
                </c:pt>
                <c:pt idx="175">
                  <c:v>0.79405520169851385</c:v>
                </c:pt>
                <c:pt idx="176">
                  <c:v>0.99681528662420382</c:v>
                </c:pt>
                <c:pt idx="177">
                  <c:v>1.2452229299363058</c:v>
                </c:pt>
                <c:pt idx="178">
                  <c:v>1.4883227176220806</c:v>
                </c:pt>
                <c:pt idx="179">
                  <c:v>1.7176220806794056</c:v>
                </c:pt>
                <c:pt idx="180">
                  <c:v>1.9787685774946921</c:v>
                </c:pt>
                <c:pt idx="181">
                  <c:v>2.2409766454352442</c:v>
                </c:pt>
                <c:pt idx="182">
                  <c:v>2.4883227176220806</c:v>
                </c:pt>
                <c:pt idx="183">
                  <c:v>2.7367303609341826</c:v>
                </c:pt>
                <c:pt idx="184">
                  <c:v>2.9554140127388533</c:v>
                </c:pt>
                <c:pt idx="185">
                  <c:v>3.1560509554140128</c:v>
                </c:pt>
                <c:pt idx="186">
                  <c:v>3.3566878980891719</c:v>
                </c:pt>
                <c:pt idx="187">
                  <c:v>3.5679405520169851</c:v>
                </c:pt>
                <c:pt idx="188">
                  <c:v>3.7622080679405521</c:v>
                </c:pt>
                <c:pt idx="189">
                  <c:v>3.9203821656050954</c:v>
                </c:pt>
                <c:pt idx="190">
                  <c:v>4.059447983014862</c:v>
                </c:pt>
                <c:pt idx="191">
                  <c:v>4.1963906581740975</c:v>
                </c:pt>
                <c:pt idx="192">
                  <c:v>4.3418259023354562</c:v>
                </c:pt>
                <c:pt idx="193">
                  <c:v>4.4628450106157116</c:v>
                </c:pt>
                <c:pt idx="194">
                  <c:v>4.5414012738853504</c:v>
                </c:pt>
                <c:pt idx="195">
                  <c:v>4.607218683651805</c:v>
                </c:pt>
                <c:pt idx="196">
                  <c:v>4.6581740976645438</c:v>
                </c:pt>
                <c:pt idx="197">
                  <c:v>4.6889596602972397</c:v>
                </c:pt>
                <c:pt idx="198">
                  <c:v>4.7091295116772827</c:v>
                </c:pt>
                <c:pt idx="199">
                  <c:v>4.7176220806794058</c:v>
                </c:pt>
                <c:pt idx="200">
                  <c:v>4.7335456475583868</c:v>
                </c:pt>
                <c:pt idx="201">
                  <c:v>4.7250530785562637</c:v>
                </c:pt>
                <c:pt idx="202">
                  <c:v>4.7112526539278132</c:v>
                </c:pt>
                <c:pt idx="203">
                  <c:v>4.7346072186836521</c:v>
                </c:pt>
                <c:pt idx="204">
                  <c:v>4.7346072186836521</c:v>
                </c:pt>
                <c:pt idx="205">
                  <c:v>4.7749469214437363</c:v>
                </c:pt>
                <c:pt idx="206">
                  <c:v>4.8450106157112529</c:v>
                </c:pt>
                <c:pt idx="207">
                  <c:v>4.9745222929936306</c:v>
                </c:pt>
                <c:pt idx="208">
                  <c:v>5.0615711252653925</c:v>
                </c:pt>
                <c:pt idx="209">
                  <c:v>5.1889596602972397</c:v>
                </c:pt>
                <c:pt idx="210">
                  <c:v>5.2547770700636942</c:v>
                </c:pt>
                <c:pt idx="211">
                  <c:v>5.3280254777070066</c:v>
                </c:pt>
                <c:pt idx="212">
                  <c:v>5.3598726114649677</c:v>
                </c:pt>
                <c:pt idx="213">
                  <c:v>5.3789808917197455</c:v>
                </c:pt>
                <c:pt idx="214">
                  <c:v>5.4023354564755834</c:v>
                </c:pt>
                <c:pt idx="215">
                  <c:v>5.4320594479830149</c:v>
                </c:pt>
                <c:pt idx="216">
                  <c:v>5.4830148619957537</c:v>
                </c:pt>
                <c:pt idx="217">
                  <c:v>5.5403397027600851</c:v>
                </c:pt>
                <c:pt idx="218">
                  <c:v>5.5764331210191083</c:v>
                </c:pt>
                <c:pt idx="219">
                  <c:v>5.575371549893843</c:v>
                </c:pt>
                <c:pt idx="220">
                  <c:v>5.5127388535031852</c:v>
                </c:pt>
                <c:pt idx="221">
                  <c:v>5.440552016985138</c:v>
                </c:pt>
                <c:pt idx="222">
                  <c:v>5.3683651804670909</c:v>
                </c:pt>
                <c:pt idx="223">
                  <c:v>5.3354564755838645</c:v>
                </c:pt>
                <c:pt idx="224">
                  <c:v>5.3089171974522289</c:v>
                </c:pt>
                <c:pt idx="225">
                  <c:v>5.3163481953290868</c:v>
                </c:pt>
                <c:pt idx="226">
                  <c:v>5.3184713375796182</c:v>
                </c:pt>
                <c:pt idx="227">
                  <c:v>5.3121019108280256</c:v>
                </c:pt>
                <c:pt idx="228">
                  <c:v>5.2951167728237793</c:v>
                </c:pt>
                <c:pt idx="229">
                  <c:v>5.2505307855626331</c:v>
                </c:pt>
                <c:pt idx="230">
                  <c:v>5.1645435244161355</c:v>
                </c:pt>
                <c:pt idx="231">
                  <c:v>5.1135881104033967</c:v>
                </c:pt>
                <c:pt idx="232">
                  <c:v>5.1040339702760082</c:v>
                </c:pt>
                <c:pt idx="233">
                  <c:v>5.0859872611464967</c:v>
                </c:pt>
                <c:pt idx="234">
                  <c:v>5.0573248407643314</c:v>
                </c:pt>
                <c:pt idx="235">
                  <c:v>5.0276008492569</c:v>
                </c:pt>
                <c:pt idx="236">
                  <c:v>4.9925690021231421</c:v>
                </c:pt>
                <c:pt idx="237">
                  <c:v>4.9702760084925686</c:v>
                </c:pt>
                <c:pt idx="238">
                  <c:v>4.9140127388535033</c:v>
                </c:pt>
                <c:pt idx="239">
                  <c:v>4.8864118895966033</c:v>
                </c:pt>
                <c:pt idx="240">
                  <c:v>4.869426751592357</c:v>
                </c:pt>
                <c:pt idx="241">
                  <c:v>4.8471337579617835</c:v>
                </c:pt>
                <c:pt idx="242">
                  <c:v>4.8004246284501058</c:v>
                </c:pt>
                <c:pt idx="243">
                  <c:v>4.7494692144373669</c:v>
                </c:pt>
                <c:pt idx="244">
                  <c:v>4.666666666666667</c:v>
                </c:pt>
                <c:pt idx="245">
                  <c:v>4.5806794055201703</c:v>
                </c:pt>
                <c:pt idx="246">
                  <c:v>4.5063694267515926</c:v>
                </c:pt>
                <c:pt idx="247">
                  <c:v>4.4394904458598727</c:v>
                </c:pt>
                <c:pt idx="248">
                  <c:v>4.392781316348195</c:v>
                </c:pt>
                <c:pt idx="249">
                  <c:v>4.3588110403397025</c:v>
                </c:pt>
                <c:pt idx="250">
                  <c:v>4.317409766454352</c:v>
                </c:pt>
                <c:pt idx="251">
                  <c:v>4.2685774946921446</c:v>
                </c:pt>
                <c:pt idx="252">
                  <c:v>4.2070063694267521</c:v>
                </c:pt>
                <c:pt idx="253">
                  <c:v>4.1146496815286628</c:v>
                </c:pt>
                <c:pt idx="254">
                  <c:v>4.0138004246284504</c:v>
                </c:pt>
                <c:pt idx="255">
                  <c:v>3.9193205944798302</c:v>
                </c:pt>
                <c:pt idx="256">
                  <c:v>3.8821656050955413</c:v>
                </c:pt>
                <c:pt idx="257">
                  <c:v>3.8439490445859872</c:v>
                </c:pt>
                <c:pt idx="258">
                  <c:v>3.8014861995753715</c:v>
                </c:pt>
                <c:pt idx="259">
                  <c:v>3.6825902335456475</c:v>
                </c:pt>
                <c:pt idx="260">
                  <c:v>3.591295116772824</c:v>
                </c:pt>
                <c:pt idx="261">
                  <c:v>3.5254777070063694</c:v>
                </c:pt>
                <c:pt idx="262">
                  <c:v>3.4490445859872612</c:v>
                </c:pt>
                <c:pt idx="263">
                  <c:v>3.3375796178343951</c:v>
                </c:pt>
                <c:pt idx="264">
                  <c:v>3.2685774946921442</c:v>
                </c:pt>
                <c:pt idx="265">
                  <c:v>3.2346072186836516</c:v>
                </c:pt>
                <c:pt idx="266">
                  <c:v>3.1687898089171975</c:v>
                </c:pt>
                <c:pt idx="267">
                  <c:v>3.1401273885350318</c:v>
                </c:pt>
                <c:pt idx="268">
                  <c:v>3.1454352441613587</c:v>
                </c:pt>
                <c:pt idx="269">
                  <c:v>3.118895966029724</c:v>
                </c:pt>
                <c:pt idx="270">
                  <c:v>3.091295116772824</c:v>
                </c:pt>
                <c:pt idx="271">
                  <c:v>3.0498938428874736</c:v>
                </c:pt>
                <c:pt idx="272">
                  <c:v>2.9256900212314223</c:v>
                </c:pt>
                <c:pt idx="273">
                  <c:v>2.8099787685774946</c:v>
                </c:pt>
                <c:pt idx="274">
                  <c:v>2.6878980891719744</c:v>
                </c:pt>
                <c:pt idx="275">
                  <c:v>2.5233545647558389</c:v>
                </c:pt>
                <c:pt idx="276">
                  <c:v>2.3694267515923566</c:v>
                </c:pt>
                <c:pt idx="277">
                  <c:v>2.2579617834394905</c:v>
                </c:pt>
                <c:pt idx="278">
                  <c:v>2.1687898089171975</c:v>
                </c:pt>
                <c:pt idx="279">
                  <c:v>2.1050955414012735</c:v>
                </c:pt>
                <c:pt idx="280">
                  <c:v>2.0477707006369426</c:v>
                </c:pt>
                <c:pt idx="281">
                  <c:v>1.9925690021231421</c:v>
                </c:pt>
                <c:pt idx="282">
                  <c:v>1.9341825902335457</c:v>
                </c:pt>
                <c:pt idx="283">
                  <c:v>1.8630573248407643</c:v>
                </c:pt>
                <c:pt idx="284">
                  <c:v>1.802547770700637</c:v>
                </c:pt>
                <c:pt idx="285">
                  <c:v>1.7929936305732483</c:v>
                </c:pt>
                <c:pt idx="286">
                  <c:v>1.8174097664543525</c:v>
                </c:pt>
                <c:pt idx="287">
                  <c:v>1.8365180467091295</c:v>
                </c:pt>
                <c:pt idx="288">
                  <c:v>1.846072186836518</c:v>
                </c:pt>
                <c:pt idx="289">
                  <c:v>1.8513800424628453</c:v>
                </c:pt>
                <c:pt idx="290">
                  <c:v>1.8662420382165603</c:v>
                </c:pt>
                <c:pt idx="291">
                  <c:v>1.8842887473460721</c:v>
                </c:pt>
                <c:pt idx="292">
                  <c:v>1.8980891719745223</c:v>
                </c:pt>
                <c:pt idx="293">
                  <c:v>1.8216560509554141</c:v>
                </c:pt>
                <c:pt idx="294">
                  <c:v>1.7430997876857752</c:v>
                </c:pt>
                <c:pt idx="295">
                  <c:v>1.7420382165605095</c:v>
                </c:pt>
                <c:pt idx="296">
                  <c:v>1.7802547770700636</c:v>
                </c:pt>
                <c:pt idx="297">
                  <c:v>1.8152866242038219</c:v>
                </c:pt>
                <c:pt idx="298">
                  <c:v>1.816348195329087</c:v>
                </c:pt>
                <c:pt idx="299">
                  <c:v>1.7908704883227176</c:v>
                </c:pt>
                <c:pt idx="300">
                  <c:v>1.7866242038216558</c:v>
                </c:pt>
                <c:pt idx="301">
                  <c:v>1.8397027600849254</c:v>
                </c:pt>
                <c:pt idx="302">
                  <c:v>1.8545647558386411</c:v>
                </c:pt>
                <c:pt idx="303">
                  <c:v>1.9278131634819533</c:v>
                </c:pt>
                <c:pt idx="304">
                  <c:v>2.0010615711252657</c:v>
                </c:pt>
                <c:pt idx="305">
                  <c:v>1.9692144373673035</c:v>
                </c:pt>
                <c:pt idx="306">
                  <c:v>1.9256900212314225</c:v>
                </c:pt>
                <c:pt idx="307">
                  <c:v>1.881104033970276</c:v>
                </c:pt>
                <c:pt idx="308">
                  <c:v>1.8290870488322717</c:v>
                </c:pt>
                <c:pt idx="309">
                  <c:v>1.7579617834394903</c:v>
                </c:pt>
                <c:pt idx="310">
                  <c:v>1.6464968152866242</c:v>
                </c:pt>
                <c:pt idx="311">
                  <c:v>1.4946921443736729</c:v>
                </c:pt>
                <c:pt idx="312">
                  <c:v>1.4267515923566878</c:v>
                </c:pt>
                <c:pt idx="313">
                  <c:v>1.4002123142250531</c:v>
                </c:pt>
                <c:pt idx="314">
                  <c:v>1.3747346072186837</c:v>
                </c:pt>
                <c:pt idx="315">
                  <c:v>1.3407643312101911</c:v>
                </c:pt>
                <c:pt idx="316">
                  <c:v>1.2791932059447984</c:v>
                </c:pt>
                <c:pt idx="317">
                  <c:v>1.1624203821656052</c:v>
                </c:pt>
                <c:pt idx="318">
                  <c:v>1.0201698513800426</c:v>
                </c:pt>
                <c:pt idx="319">
                  <c:v>0.89490445859872614</c:v>
                </c:pt>
                <c:pt idx="320">
                  <c:v>0.78450106157112531</c:v>
                </c:pt>
                <c:pt idx="321">
                  <c:v>0.71125265392781312</c:v>
                </c:pt>
                <c:pt idx="322">
                  <c:v>0.61783439490445857</c:v>
                </c:pt>
                <c:pt idx="323">
                  <c:v>0.53078556263269638</c:v>
                </c:pt>
                <c:pt idx="324">
                  <c:v>0.43312101910828027</c:v>
                </c:pt>
                <c:pt idx="325">
                  <c:v>0.36093418259023352</c:v>
                </c:pt>
                <c:pt idx="326">
                  <c:v>0.27707006369426751</c:v>
                </c:pt>
                <c:pt idx="327">
                  <c:v>0.18152866242038215</c:v>
                </c:pt>
                <c:pt idx="328">
                  <c:v>8.9171974522292988E-2</c:v>
                </c:pt>
                <c:pt idx="329">
                  <c:v>-2.0169851380042462E-2</c:v>
                </c:pt>
                <c:pt idx="330">
                  <c:v>-0.11889596602972401</c:v>
                </c:pt>
                <c:pt idx="331">
                  <c:v>-0.18683651804670912</c:v>
                </c:pt>
                <c:pt idx="332">
                  <c:v>-0.24840764331210191</c:v>
                </c:pt>
                <c:pt idx="333">
                  <c:v>-0.31953290870488321</c:v>
                </c:pt>
                <c:pt idx="334">
                  <c:v>-0.39915074309978771</c:v>
                </c:pt>
                <c:pt idx="335">
                  <c:v>-0.46709129511677289</c:v>
                </c:pt>
                <c:pt idx="336">
                  <c:v>-0.515923566878981</c:v>
                </c:pt>
                <c:pt idx="337">
                  <c:v>-0.57537154989384287</c:v>
                </c:pt>
                <c:pt idx="338">
                  <c:v>-0.62526539278131632</c:v>
                </c:pt>
                <c:pt idx="339">
                  <c:v>-0.67940552016985134</c:v>
                </c:pt>
                <c:pt idx="340">
                  <c:v>-0.75477707006369432</c:v>
                </c:pt>
                <c:pt idx="341">
                  <c:v>-0.83545647558386416</c:v>
                </c:pt>
                <c:pt idx="342">
                  <c:v>-0.88959660297239929</c:v>
                </c:pt>
                <c:pt idx="343">
                  <c:v>-0.91719745222929938</c:v>
                </c:pt>
                <c:pt idx="344">
                  <c:v>-0.9872611464968154</c:v>
                </c:pt>
                <c:pt idx="345">
                  <c:v>-1.0371549893842889</c:v>
                </c:pt>
                <c:pt idx="346">
                  <c:v>-1.0881104033970277</c:v>
                </c:pt>
                <c:pt idx="347">
                  <c:v>-1.1326963906581742</c:v>
                </c:pt>
                <c:pt idx="348">
                  <c:v>-1.1868365180467091</c:v>
                </c:pt>
                <c:pt idx="349">
                  <c:v>-1.2632696390658174</c:v>
                </c:pt>
                <c:pt idx="350">
                  <c:v>-1.3195329087048833</c:v>
                </c:pt>
                <c:pt idx="351">
                  <c:v>-1.3800424628450105</c:v>
                </c:pt>
                <c:pt idx="352">
                  <c:v>-1.4225053078556262</c:v>
                </c:pt>
                <c:pt idx="353">
                  <c:v>-1.4416135881104033</c:v>
                </c:pt>
                <c:pt idx="354">
                  <c:v>-1.4904458598726114</c:v>
                </c:pt>
                <c:pt idx="355">
                  <c:v>-1.5690021231422506</c:v>
                </c:pt>
                <c:pt idx="356">
                  <c:v>-1.6687898089171975</c:v>
                </c:pt>
                <c:pt idx="357">
                  <c:v>-1.7972399150743099</c:v>
                </c:pt>
                <c:pt idx="358">
                  <c:v>-1.8768577494692145</c:v>
                </c:pt>
                <c:pt idx="359">
                  <c:v>-1.9596602972399151</c:v>
                </c:pt>
                <c:pt idx="360">
                  <c:v>-2.0530785562632698</c:v>
                </c:pt>
                <c:pt idx="361">
                  <c:v>-2.1539278131634818</c:v>
                </c:pt>
                <c:pt idx="362">
                  <c:v>-2.1666666666666665</c:v>
                </c:pt>
                <c:pt idx="363">
                  <c:v>-2.1730360934182591</c:v>
                </c:pt>
                <c:pt idx="364">
                  <c:v>-2.1730360934182591</c:v>
                </c:pt>
                <c:pt idx="365">
                  <c:v>-2.1624203821656049</c:v>
                </c:pt>
                <c:pt idx="366">
                  <c:v>-2.1560509554140124</c:v>
                </c:pt>
                <c:pt idx="367">
                  <c:v>-2.1390658174097661</c:v>
                </c:pt>
                <c:pt idx="368">
                  <c:v>-2.1464968152866244</c:v>
                </c:pt>
                <c:pt idx="369">
                  <c:v>-2.1836518046709128</c:v>
                </c:pt>
                <c:pt idx="370">
                  <c:v>-2.1751592356687897</c:v>
                </c:pt>
                <c:pt idx="371">
                  <c:v>-2.1220806794055198</c:v>
                </c:pt>
                <c:pt idx="372">
                  <c:v>-2.0509554140127388</c:v>
                </c:pt>
                <c:pt idx="373">
                  <c:v>-2.0339702760084926</c:v>
                </c:pt>
                <c:pt idx="374">
                  <c:v>-2.0488322717622083</c:v>
                </c:pt>
                <c:pt idx="375">
                  <c:v>-2.0626326963906583</c:v>
                </c:pt>
                <c:pt idx="376">
                  <c:v>-2.0339702760084926</c:v>
                </c:pt>
                <c:pt idx="377">
                  <c:v>-1.9893842887473459</c:v>
                </c:pt>
                <c:pt idx="378">
                  <c:v>-1.9416135881104033</c:v>
                </c:pt>
                <c:pt idx="379">
                  <c:v>-1.8885350318471337</c:v>
                </c:pt>
                <c:pt idx="380">
                  <c:v>-1.8386411889596603</c:v>
                </c:pt>
                <c:pt idx="381">
                  <c:v>-1.7707006369426752</c:v>
                </c:pt>
                <c:pt idx="382">
                  <c:v>-1.6985138004246285</c:v>
                </c:pt>
                <c:pt idx="383">
                  <c:v>-1.6518046709129512</c:v>
                </c:pt>
                <c:pt idx="384">
                  <c:v>-1.6252653927813163</c:v>
                </c:pt>
                <c:pt idx="385">
                  <c:v>-1.6167728237791932</c:v>
                </c:pt>
                <c:pt idx="386">
                  <c:v>-1.6178343949044587</c:v>
                </c:pt>
                <c:pt idx="387">
                  <c:v>-1.605095541401274</c:v>
                </c:pt>
                <c:pt idx="388">
                  <c:v>-1.5743099787685775</c:v>
                </c:pt>
                <c:pt idx="389">
                  <c:v>-1.529723991507431</c:v>
                </c:pt>
                <c:pt idx="390">
                  <c:v>-1.4861995753715498</c:v>
                </c:pt>
                <c:pt idx="391">
                  <c:v>-1.4670912951167727</c:v>
                </c:pt>
                <c:pt idx="392">
                  <c:v>-1.4447983014861996</c:v>
                </c:pt>
                <c:pt idx="393">
                  <c:v>-1.4182590233545647</c:v>
                </c:pt>
                <c:pt idx="394">
                  <c:v>-1.424628450106157</c:v>
                </c:pt>
                <c:pt idx="395">
                  <c:v>-1.4288747346072186</c:v>
                </c:pt>
                <c:pt idx="396">
                  <c:v>-1.4352441613588109</c:v>
                </c:pt>
                <c:pt idx="397">
                  <c:v>-1.4585987261146496</c:v>
                </c:pt>
                <c:pt idx="398">
                  <c:v>-1.4819532908704882</c:v>
                </c:pt>
                <c:pt idx="399">
                  <c:v>-1.4978768577494692</c:v>
                </c:pt>
                <c:pt idx="400">
                  <c:v>-1.5371549893842889</c:v>
                </c:pt>
                <c:pt idx="401">
                  <c:v>-1.559447983014862</c:v>
                </c:pt>
                <c:pt idx="402">
                  <c:v>-1.5817409766454353</c:v>
                </c:pt>
                <c:pt idx="403">
                  <c:v>-1.6178343949044587</c:v>
                </c:pt>
                <c:pt idx="404">
                  <c:v>-1.648619957537155</c:v>
                </c:pt>
                <c:pt idx="405">
                  <c:v>-1.6921443736730362</c:v>
                </c:pt>
                <c:pt idx="406">
                  <c:v>-1.713375796178344</c:v>
                </c:pt>
                <c:pt idx="407">
                  <c:v>-1.7154989384288748</c:v>
                </c:pt>
                <c:pt idx="408">
                  <c:v>-1.7250530785562632</c:v>
                </c:pt>
                <c:pt idx="409">
                  <c:v>-1.7324840764331211</c:v>
                </c:pt>
                <c:pt idx="410">
                  <c:v>-1.7101910828025477</c:v>
                </c:pt>
                <c:pt idx="411">
                  <c:v>-1.7388535031847134</c:v>
                </c:pt>
                <c:pt idx="412">
                  <c:v>-1.745222929936306</c:v>
                </c:pt>
                <c:pt idx="413">
                  <c:v>-1.7027600849256901</c:v>
                </c:pt>
                <c:pt idx="414">
                  <c:v>-1.7176220806794056</c:v>
                </c:pt>
                <c:pt idx="415">
                  <c:v>-1.7101910828025477</c:v>
                </c:pt>
                <c:pt idx="416">
                  <c:v>-1.7038216560509554</c:v>
                </c:pt>
                <c:pt idx="417">
                  <c:v>-1.683651804670913</c:v>
                </c:pt>
                <c:pt idx="418">
                  <c:v>-1.6528662420382165</c:v>
                </c:pt>
                <c:pt idx="419">
                  <c:v>-1.6125265392781316</c:v>
                </c:pt>
                <c:pt idx="420">
                  <c:v>-1.5541401273885351</c:v>
                </c:pt>
                <c:pt idx="421">
                  <c:v>-1.4946921443736729</c:v>
                </c:pt>
                <c:pt idx="422">
                  <c:v>-1.394904458598726</c:v>
                </c:pt>
                <c:pt idx="423">
                  <c:v>-1.2515923566878981</c:v>
                </c:pt>
                <c:pt idx="424">
                  <c:v>-1.1029723991507432</c:v>
                </c:pt>
                <c:pt idx="425">
                  <c:v>-0.92993630573248409</c:v>
                </c:pt>
                <c:pt idx="426">
                  <c:v>-0.71656050955414008</c:v>
                </c:pt>
                <c:pt idx="427">
                  <c:v>-0.46284501061571132</c:v>
                </c:pt>
                <c:pt idx="428">
                  <c:v>-0.18895966029723993</c:v>
                </c:pt>
                <c:pt idx="429">
                  <c:v>0.1040339702760085</c:v>
                </c:pt>
                <c:pt idx="430">
                  <c:v>0.44479830148619964</c:v>
                </c:pt>
                <c:pt idx="431">
                  <c:v>0.8290870488322718</c:v>
                </c:pt>
                <c:pt idx="432">
                  <c:v>1.1730360934182591</c:v>
                </c:pt>
                <c:pt idx="433">
                  <c:v>1.545647558386412</c:v>
                </c:pt>
                <c:pt idx="434">
                  <c:v>1.9033970276008492</c:v>
                </c:pt>
                <c:pt idx="435">
                  <c:v>2.2441613588110405</c:v>
                </c:pt>
                <c:pt idx="436">
                  <c:v>2.5658174097664546</c:v>
                </c:pt>
                <c:pt idx="437">
                  <c:v>2.8609341825902335</c:v>
                </c:pt>
                <c:pt idx="438">
                  <c:v>3.0955414012738856</c:v>
                </c:pt>
                <c:pt idx="439">
                  <c:v>3.2834394904458599</c:v>
                </c:pt>
                <c:pt idx="440">
                  <c:v>3.4288747346072181</c:v>
                </c:pt>
                <c:pt idx="441">
                  <c:v>3.5498938428874736</c:v>
                </c:pt>
                <c:pt idx="442">
                  <c:v>3.6645435244161364</c:v>
                </c:pt>
                <c:pt idx="443">
                  <c:v>3.6443736730360934</c:v>
                </c:pt>
                <c:pt idx="444">
                  <c:v>3.6411889596602967</c:v>
                </c:pt>
                <c:pt idx="445">
                  <c:v>3.6709129511677281</c:v>
                </c:pt>
                <c:pt idx="446">
                  <c:v>3.6921443736730359</c:v>
                </c:pt>
                <c:pt idx="447">
                  <c:v>3.6963906581740975</c:v>
                </c:pt>
                <c:pt idx="448">
                  <c:v>3.6847133757961785</c:v>
                </c:pt>
                <c:pt idx="449">
                  <c:v>3.6581740976645434</c:v>
                </c:pt>
                <c:pt idx="450">
                  <c:v>3.6464968152866244</c:v>
                </c:pt>
                <c:pt idx="451">
                  <c:v>3.6539278131634818</c:v>
                </c:pt>
                <c:pt idx="452">
                  <c:v>3.6369426751592355</c:v>
                </c:pt>
                <c:pt idx="453">
                  <c:v>3.591295116772824</c:v>
                </c:pt>
                <c:pt idx="454">
                  <c:v>3.5414012738853504</c:v>
                </c:pt>
                <c:pt idx="455">
                  <c:v>3.5116772823779194</c:v>
                </c:pt>
                <c:pt idx="456">
                  <c:v>3.4872611464968153</c:v>
                </c:pt>
                <c:pt idx="457">
                  <c:v>3.4692144373673037</c:v>
                </c:pt>
                <c:pt idx="458">
                  <c:v>3.4532908704883227</c:v>
                </c:pt>
                <c:pt idx="459">
                  <c:v>3.4447983014862</c:v>
                </c:pt>
                <c:pt idx="460">
                  <c:v>3.4394904458598727</c:v>
                </c:pt>
                <c:pt idx="461">
                  <c:v>3.4617834394904459</c:v>
                </c:pt>
                <c:pt idx="462">
                  <c:v>3.5042462845010616</c:v>
                </c:pt>
                <c:pt idx="463">
                  <c:v>3.5</c:v>
                </c:pt>
                <c:pt idx="464">
                  <c:v>3.4978768577494699</c:v>
                </c:pt>
                <c:pt idx="465">
                  <c:v>3.5063694267515926</c:v>
                </c:pt>
                <c:pt idx="466">
                  <c:v>3.559447983014862</c:v>
                </c:pt>
                <c:pt idx="467">
                  <c:v>3.6061571125265393</c:v>
                </c:pt>
                <c:pt idx="468">
                  <c:v>3.6411889596602967</c:v>
                </c:pt>
                <c:pt idx="469">
                  <c:v>3.7462845010615711</c:v>
                </c:pt>
                <c:pt idx="470">
                  <c:v>3.7951167728237793</c:v>
                </c:pt>
                <c:pt idx="471">
                  <c:v>3.8036093418259025</c:v>
                </c:pt>
                <c:pt idx="472">
                  <c:v>3.8259023354564756</c:v>
                </c:pt>
                <c:pt idx="473">
                  <c:v>3.8927813163481955</c:v>
                </c:pt>
                <c:pt idx="474">
                  <c:v>3.9585987261146496</c:v>
                </c:pt>
                <c:pt idx="475">
                  <c:v>3.9670912951167723</c:v>
                </c:pt>
                <c:pt idx="476">
                  <c:v>3.9808917197452227</c:v>
                </c:pt>
                <c:pt idx="477">
                  <c:v>3.9946921443736736</c:v>
                </c:pt>
                <c:pt idx="478">
                  <c:v>4.0944798301486198</c:v>
                </c:pt>
                <c:pt idx="479">
                  <c:v>4.1411889596602975</c:v>
                </c:pt>
                <c:pt idx="480">
                  <c:v>4.1815286624203818</c:v>
                </c:pt>
                <c:pt idx="481">
                  <c:v>4.2388535031847132</c:v>
                </c:pt>
                <c:pt idx="482">
                  <c:v>4.2728237791932058</c:v>
                </c:pt>
                <c:pt idx="483">
                  <c:v>4.3195329087048835</c:v>
                </c:pt>
                <c:pt idx="484">
                  <c:v>4.3938428874734603</c:v>
                </c:pt>
                <c:pt idx="485">
                  <c:v>4.4352441613588107</c:v>
                </c:pt>
                <c:pt idx="486">
                  <c:v>4.4978768577494694</c:v>
                </c:pt>
                <c:pt idx="487">
                  <c:v>4.5647558386411893</c:v>
                </c:pt>
                <c:pt idx="488">
                  <c:v>4.6220806794055198</c:v>
                </c:pt>
                <c:pt idx="489">
                  <c:v>4.6687898089171975</c:v>
                </c:pt>
                <c:pt idx="490">
                  <c:v>4.7133757961783438</c:v>
                </c:pt>
                <c:pt idx="491">
                  <c:v>4.7781316348195331</c:v>
                </c:pt>
                <c:pt idx="492">
                  <c:v>4.8577494692144372</c:v>
                </c:pt>
                <c:pt idx="493">
                  <c:v>4.912951167728238</c:v>
                </c:pt>
                <c:pt idx="494">
                  <c:v>4.9023354564755834</c:v>
                </c:pt>
                <c:pt idx="495">
                  <c:v>4.9002123142250529</c:v>
                </c:pt>
                <c:pt idx="496">
                  <c:v>4.9023354564755834</c:v>
                </c:pt>
                <c:pt idx="497">
                  <c:v>4.908704883227176</c:v>
                </c:pt>
                <c:pt idx="498">
                  <c:v>4.8535031847133761</c:v>
                </c:pt>
                <c:pt idx="499">
                  <c:v>4.7940552016985141</c:v>
                </c:pt>
                <c:pt idx="500">
                  <c:v>4.7696390658174099</c:v>
                </c:pt>
                <c:pt idx="501">
                  <c:v>4.7526539278131636</c:v>
                </c:pt>
                <c:pt idx="502">
                  <c:v>4.7356687898089174</c:v>
                </c:pt>
                <c:pt idx="503">
                  <c:v>4.6539278131634818</c:v>
                </c:pt>
                <c:pt idx="504">
                  <c:v>4.5658174097664546</c:v>
                </c:pt>
                <c:pt idx="505">
                  <c:v>4.5021231422505306</c:v>
                </c:pt>
                <c:pt idx="506">
                  <c:v>4.4798301486199579</c:v>
                </c:pt>
                <c:pt idx="507">
                  <c:v>4.4617834394904454</c:v>
                </c:pt>
                <c:pt idx="508">
                  <c:v>4.4416135881104033</c:v>
                </c:pt>
                <c:pt idx="509">
                  <c:v>4.4225053078556265</c:v>
                </c:pt>
                <c:pt idx="510">
                  <c:v>4.4065817409766455</c:v>
                </c:pt>
                <c:pt idx="511">
                  <c:v>4.3906581740976645</c:v>
                </c:pt>
                <c:pt idx="512">
                  <c:v>4.3747346072186835</c:v>
                </c:pt>
                <c:pt idx="513">
                  <c:v>4.381104033970276</c:v>
                </c:pt>
                <c:pt idx="514">
                  <c:v>4.3864118895966033</c:v>
                </c:pt>
                <c:pt idx="515">
                  <c:v>4.333333333333333</c:v>
                </c:pt>
                <c:pt idx="516">
                  <c:v>4.2791932059447984</c:v>
                </c:pt>
                <c:pt idx="517">
                  <c:v>4.2675159235668794</c:v>
                </c:pt>
                <c:pt idx="518">
                  <c:v>4.2569002123142248</c:v>
                </c:pt>
                <c:pt idx="519">
                  <c:v>4.1783439490445859</c:v>
                </c:pt>
                <c:pt idx="520">
                  <c:v>4.0828025477707008</c:v>
                </c:pt>
                <c:pt idx="521">
                  <c:v>3.9787685774946917</c:v>
                </c:pt>
                <c:pt idx="522">
                  <c:v>3.8428874734607223</c:v>
                </c:pt>
                <c:pt idx="523">
                  <c:v>3.6910828025477711</c:v>
                </c:pt>
                <c:pt idx="524">
                  <c:v>3.6008492569002124</c:v>
                </c:pt>
                <c:pt idx="525">
                  <c:v>3.5159235668789806</c:v>
                </c:pt>
                <c:pt idx="526">
                  <c:v>3.4617834394904459</c:v>
                </c:pt>
                <c:pt idx="527">
                  <c:v>3.4193205944798302</c:v>
                </c:pt>
                <c:pt idx="528">
                  <c:v>3.3842887473460723</c:v>
                </c:pt>
                <c:pt idx="529">
                  <c:v>3.3248407643312103</c:v>
                </c:pt>
                <c:pt idx="530">
                  <c:v>3.2473460721868364</c:v>
                </c:pt>
                <c:pt idx="531">
                  <c:v>3.1900212314225054</c:v>
                </c:pt>
                <c:pt idx="532">
                  <c:v>3.1581740976645434</c:v>
                </c:pt>
                <c:pt idx="533">
                  <c:v>3.1220806794055203</c:v>
                </c:pt>
                <c:pt idx="534">
                  <c:v>3.0849256900212314</c:v>
                </c:pt>
                <c:pt idx="535">
                  <c:v>3.0265392781316347</c:v>
                </c:pt>
                <c:pt idx="536">
                  <c:v>2.98619957537155</c:v>
                </c:pt>
                <c:pt idx="537">
                  <c:v>2.9097664543524417</c:v>
                </c:pt>
                <c:pt idx="538">
                  <c:v>2.8874734607218682</c:v>
                </c:pt>
                <c:pt idx="539">
                  <c:v>2.8641188959660298</c:v>
                </c:pt>
                <c:pt idx="540">
                  <c:v>2.8248407643312103</c:v>
                </c:pt>
                <c:pt idx="541">
                  <c:v>2.7484076433121021</c:v>
                </c:pt>
                <c:pt idx="542">
                  <c:v>2.664543524416136</c:v>
                </c:pt>
                <c:pt idx="543">
                  <c:v>2.591295116772824</c:v>
                </c:pt>
                <c:pt idx="544">
                  <c:v>2.5796178343949046</c:v>
                </c:pt>
                <c:pt idx="545">
                  <c:v>2.5530785562632698</c:v>
                </c:pt>
                <c:pt idx="546">
                  <c:v>2.5</c:v>
                </c:pt>
                <c:pt idx="547">
                  <c:v>2.4755838641188959</c:v>
                </c:pt>
                <c:pt idx="548">
                  <c:v>2.438428874734607</c:v>
                </c:pt>
                <c:pt idx="549">
                  <c:v>2.438428874734607</c:v>
                </c:pt>
                <c:pt idx="550">
                  <c:v>2.4649681528662422</c:v>
                </c:pt>
                <c:pt idx="551">
                  <c:v>2.4373673036093417</c:v>
                </c:pt>
                <c:pt idx="552">
                  <c:v>2.4044585987261144</c:v>
                </c:pt>
                <c:pt idx="553">
                  <c:v>2.3630573248407645</c:v>
                </c:pt>
                <c:pt idx="554">
                  <c:v>2.319532908704883</c:v>
                </c:pt>
                <c:pt idx="555">
                  <c:v>2.2791932059447984</c:v>
                </c:pt>
                <c:pt idx="556">
                  <c:v>2.2420382165605095</c:v>
                </c:pt>
                <c:pt idx="557">
                  <c:v>2.1995753715498938</c:v>
                </c:pt>
                <c:pt idx="558">
                  <c:v>2.1433121019108281</c:v>
                </c:pt>
                <c:pt idx="559">
                  <c:v>2.0785562632696388</c:v>
                </c:pt>
                <c:pt idx="560">
                  <c:v>2.0116772823779194</c:v>
                </c:pt>
                <c:pt idx="561">
                  <c:v>1.9745222929936308</c:v>
                </c:pt>
                <c:pt idx="562">
                  <c:v>1.9479830148619961</c:v>
                </c:pt>
                <c:pt idx="563">
                  <c:v>1.89171974522293</c:v>
                </c:pt>
                <c:pt idx="564">
                  <c:v>1.8492569002123145</c:v>
                </c:pt>
                <c:pt idx="565">
                  <c:v>1.8089171974522293</c:v>
                </c:pt>
                <c:pt idx="566">
                  <c:v>1.7802547770700636</c:v>
                </c:pt>
                <c:pt idx="567">
                  <c:v>1.7314225053078554</c:v>
                </c:pt>
                <c:pt idx="568">
                  <c:v>1.6868365180467091</c:v>
                </c:pt>
                <c:pt idx="569">
                  <c:v>1.6571125265392781</c:v>
                </c:pt>
                <c:pt idx="570">
                  <c:v>1.6337579617834395</c:v>
                </c:pt>
                <c:pt idx="571">
                  <c:v>1.634819532908705</c:v>
                </c:pt>
                <c:pt idx="572">
                  <c:v>1.634819532908705</c:v>
                </c:pt>
                <c:pt idx="573">
                  <c:v>1.6263269639065818</c:v>
                </c:pt>
                <c:pt idx="574">
                  <c:v>1.6263269639065818</c:v>
                </c:pt>
                <c:pt idx="575">
                  <c:v>1.6602972399150744</c:v>
                </c:pt>
                <c:pt idx="576">
                  <c:v>1.683651804670913</c:v>
                </c:pt>
                <c:pt idx="577">
                  <c:v>1.7016985138004246</c:v>
                </c:pt>
                <c:pt idx="578">
                  <c:v>1.7399150743099787</c:v>
                </c:pt>
                <c:pt idx="579">
                  <c:v>1.7781316348195328</c:v>
                </c:pt>
                <c:pt idx="580">
                  <c:v>1.7707006369426752</c:v>
                </c:pt>
                <c:pt idx="581">
                  <c:v>1.7600849256900211</c:v>
                </c:pt>
                <c:pt idx="582">
                  <c:v>1.7675159235668787</c:v>
                </c:pt>
                <c:pt idx="583">
                  <c:v>1.7866242038216558</c:v>
                </c:pt>
                <c:pt idx="584">
                  <c:v>1.7993630573248407</c:v>
                </c:pt>
                <c:pt idx="585">
                  <c:v>1.8004246284501062</c:v>
                </c:pt>
                <c:pt idx="586">
                  <c:v>1.8014861995753715</c:v>
                </c:pt>
                <c:pt idx="587">
                  <c:v>1.7993630573248407</c:v>
                </c:pt>
                <c:pt idx="588">
                  <c:v>1.7866242038216558</c:v>
                </c:pt>
                <c:pt idx="589">
                  <c:v>1.7738853503184713</c:v>
                </c:pt>
                <c:pt idx="590">
                  <c:v>1.7611464968152866</c:v>
                </c:pt>
                <c:pt idx="591">
                  <c:v>1.7537154989384289</c:v>
                </c:pt>
                <c:pt idx="592">
                  <c:v>1.7600849256900211</c:v>
                </c:pt>
                <c:pt idx="593">
                  <c:v>1.7696390658174099</c:v>
                </c:pt>
                <c:pt idx="594">
                  <c:v>1.7653927813163481</c:v>
                </c:pt>
                <c:pt idx="595">
                  <c:v>1.7420382165605095</c:v>
                </c:pt>
                <c:pt idx="596">
                  <c:v>1.7430997876857752</c:v>
                </c:pt>
                <c:pt idx="597">
                  <c:v>1.7367303609341826</c:v>
                </c:pt>
                <c:pt idx="598">
                  <c:v>1.7101910828025477</c:v>
                </c:pt>
                <c:pt idx="599">
                  <c:v>1.7282377919320595</c:v>
                </c:pt>
                <c:pt idx="600">
                  <c:v>1.7377919320594479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-0.67834394904458595</c:v>
                </c:pt>
                <c:pt idx="1">
                  <c:v>-0.56369426751592355</c:v>
                </c:pt>
                <c:pt idx="2">
                  <c:v>-0.45116772823779194</c:v>
                </c:pt>
                <c:pt idx="3">
                  <c:v>-0.40233545647558389</c:v>
                </c:pt>
                <c:pt idx="4">
                  <c:v>-0.35350318471337577</c:v>
                </c:pt>
                <c:pt idx="5">
                  <c:v>-0.31104033970276007</c:v>
                </c:pt>
                <c:pt idx="6">
                  <c:v>-0.28556263269639065</c:v>
                </c:pt>
                <c:pt idx="7">
                  <c:v>-0.28450106157112526</c:v>
                </c:pt>
                <c:pt idx="8">
                  <c:v>-0.34607218683651803</c:v>
                </c:pt>
                <c:pt idx="9">
                  <c:v>-0.45753715498938424</c:v>
                </c:pt>
                <c:pt idx="10">
                  <c:v>-0.53503184713375795</c:v>
                </c:pt>
                <c:pt idx="11">
                  <c:v>-0.61571125265392779</c:v>
                </c:pt>
                <c:pt idx="12">
                  <c:v>-0.68259023354564752</c:v>
                </c:pt>
                <c:pt idx="13">
                  <c:v>-0.6857749469214437</c:v>
                </c:pt>
                <c:pt idx="14">
                  <c:v>-0.63588110403397025</c:v>
                </c:pt>
                <c:pt idx="15">
                  <c:v>-0.54352441613588109</c:v>
                </c:pt>
                <c:pt idx="16">
                  <c:v>-0.4363057324840765</c:v>
                </c:pt>
                <c:pt idx="17">
                  <c:v>-0.30042462845010615</c:v>
                </c:pt>
                <c:pt idx="18">
                  <c:v>-0.17197452229299362</c:v>
                </c:pt>
                <c:pt idx="19">
                  <c:v>-5.9447983014862003E-2</c:v>
                </c:pt>
                <c:pt idx="20">
                  <c:v>6.2632696390658174E-2</c:v>
                </c:pt>
                <c:pt idx="21">
                  <c:v>0.15711252653927812</c:v>
                </c:pt>
                <c:pt idx="22">
                  <c:v>0.20169851380042464</c:v>
                </c:pt>
                <c:pt idx="23">
                  <c:v>0.18895966029723993</c:v>
                </c:pt>
                <c:pt idx="24">
                  <c:v>0.12208067940552016</c:v>
                </c:pt>
                <c:pt idx="25">
                  <c:v>4.6709129511677279E-2</c:v>
                </c:pt>
                <c:pt idx="26">
                  <c:v>-4.5647558386411886E-2</c:v>
                </c:pt>
                <c:pt idx="27">
                  <c:v>-0.16666666666666666</c:v>
                </c:pt>
                <c:pt idx="28">
                  <c:v>-0.30467091295116772</c:v>
                </c:pt>
                <c:pt idx="29">
                  <c:v>-0.45541401273885351</c:v>
                </c:pt>
                <c:pt idx="30">
                  <c:v>-0.59129511677282376</c:v>
                </c:pt>
                <c:pt idx="31">
                  <c:v>-0.66878980891719741</c:v>
                </c:pt>
                <c:pt idx="32">
                  <c:v>-0.727176220806794</c:v>
                </c:pt>
                <c:pt idx="33">
                  <c:v>-0.73354564755838636</c:v>
                </c:pt>
                <c:pt idx="34">
                  <c:v>-0.70700636942675155</c:v>
                </c:pt>
                <c:pt idx="35">
                  <c:v>-0.63694267515923564</c:v>
                </c:pt>
                <c:pt idx="36">
                  <c:v>-0.54777070063694266</c:v>
                </c:pt>
                <c:pt idx="37">
                  <c:v>-0.43418259023354566</c:v>
                </c:pt>
                <c:pt idx="38">
                  <c:v>-0.32590233545647557</c:v>
                </c:pt>
                <c:pt idx="39">
                  <c:v>-0.19002123142250532</c:v>
                </c:pt>
                <c:pt idx="40">
                  <c:v>-7.6433121019108277E-2</c:v>
                </c:pt>
                <c:pt idx="41">
                  <c:v>1.2738853503184714E-2</c:v>
                </c:pt>
                <c:pt idx="42">
                  <c:v>9.5541401273885357E-2</c:v>
                </c:pt>
                <c:pt idx="43">
                  <c:v>0.11995753715498937</c:v>
                </c:pt>
                <c:pt idx="44">
                  <c:v>8.174097664543524E-2</c:v>
                </c:pt>
                <c:pt idx="45">
                  <c:v>-1.4861995753715501E-2</c:v>
                </c:pt>
                <c:pt idx="46">
                  <c:v>-0.12314225053078555</c:v>
                </c:pt>
                <c:pt idx="47">
                  <c:v>-0.25477707006369427</c:v>
                </c:pt>
                <c:pt idx="48">
                  <c:v>-0.35456475583864117</c:v>
                </c:pt>
                <c:pt idx="49">
                  <c:v>-0.45966029723991508</c:v>
                </c:pt>
                <c:pt idx="50">
                  <c:v>-0.52016985138004257</c:v>
                </c:pt>
                <c:pt idx="51">
                  <c:v>-0.51061571125265381</c:v>
                </c:pt>
                <c:pt idx="52">
                  <c:v>-0.45222929936305734</c:v>
                </c:pt>
                <c:pt idx="53">
                  <c:v>-0.38322717622080682</c:v>
                </c:pt>
                <c:pt idx="54">
                  <c:v>-0.28025477707006369</c:v>
                </c:pt>
                <c:pt idx="55">
                  <c:v>-0.17091295116772823</c:v>
                </c:pt>
                <c:pt idx="56">
                  <c:v>-0.10509554140127389</c:v>
                </c:pt>
                <c:pt idx="57">
                  <c:v>-0.14118895966029724</c:v>
                </c:pt>
                <c:pt idx="58">
                  <c:v>-0.15074309978768577</c:v>
                </c:pt>
                <c:pt idx="59">
                  <c:v>-4.3524416135881101E-2</c:v>
                </c:pt>
                <c:pt idx="60">
                  <c:v>7.5371549893842885E-2</c:v>
                </c:pt>
                <c:pt idx="61">
                  <c:v>0.19957537154989385</c:v>
                </c:pt>
                <c:pt idx="62">
                  <c:v>0.33333333333333331</c:v>
                </c:pt>
                <c:pt idx="63">
                  <c:v>0.45753715498938424</c:v>
                </c:pt>
                <c:pt idx="64">
                  <c:v>0.56687898089171973</c:v>
                </c:pt>
                <c:pt idx="65">
                  <c:v>0.62101910828025475</c:v>
                </c:pt>
                <c:pt idx="66">
                  <c:v>0.67515923566878977</c:v>
                </c:pt>
                <c:pt idx="67">
                  <c:v>0.71125265392781312</c:v>
                </c:pt>
                <c:pt idx="68">
                  <c:v>0.70594479830148615</c:v>
                </c:pt>
                <c:pt idx="69">
                  <c:v>0.68259023354564752</c:v>
                </c:pt>
                <c:pt idx="70">
                  <c:v>0.61571125265392779</c:v>
                </c:pt>
                <c:pt idx="71">
                  <c:v>0.5562632696390658</c:v>
                </c:pt>
                <c:pt idx="72">
                  <c:v>0.47770700636942676</c:v>
                </c:pt>
                <c:pt idx="73">
                  <c:v>0.37791932059447986</c:v>
                </c:pt>
                <c:pt idx="74">
                  <c:v>0.2462845010615711</c:v>
                </c:pt>
                <c:pt idx="75">
                  <c:v>0.10721868365180467</c:v>
                </c:pt>
                <c:pt idx="76">
                  <c:v>2.3354564755838639E-2</c:v>
                </c:pt>
                <c:pt idx="77">
                  <c:v>-6.369426751592357E-3</c:v>
                </c:pt>
                <c:pt idx="78">
                  <c:v>-1.9108280254777069E-2</c:v>
                </c:pt>
                <c:pt idx="79">
                  <c:v>7.4309978768577504E-3</c:v>
                </c:pt>
                <c:pt idx="80">
                  <c:v>5.8386411889596611E-2</c:v>
                </c:pt>
                <c:pt idx="81">
                  <c:v>0.14225053078556263</c:v>
                </c:pt>
                <c:pt idx="82">
                  <c:v>0.23673036093418259</c:v>
                </c:pt>
                <c:pt idx="83">
                  <c:v>0.35774946921443734</c:v>
                </c:pt>
                <c:pt idx="84">
                  <c:v>0.47983014861995749</c:v>
                </c:pt>
                <c:pt idx="85">
                  <c:v>0.61889596602972397</c:v>
                </c:pt>
                <c:pt idx="86">
                  <c:v>0.7717622080679406</c:v>
                </c:pt>
                <c:pt idx="87">
                  <c:v>0.92675159235668791</c:v>
                </c:pt>
                <c:pt idx="88">
                  <c:v>1.0498938428874736</c:v>
                </c:pt>
                <c:pt idx="89">
                  <c:v>1.1305732484076434</c:v>
                </c:pt>
                <c:pt idx="90">
                  <c:v>1.167728237791932</c:v>
                </c:pt>
                <c:pt idx="91">
                  <c:v>1.1963906581740977</c:v>
                </c:pt>
                <c:pt idx="92">
                  <c:v>1.1857749469214438</c:v>
                </c:pt>
                <c:pt idx="93">
                  <c:v>1.1390658174097665</c:v>
                </c:pt>
                <c:pt idx="94">
                  <c:v>1.0583864118895967</c:v>
                </c:pt>
                <c:pt idx="95">
                  <c:v>0.95859872611464958</c:v>
                </c:pt>
                <c:pt idx="96">
                  <c:v>0.9140127388535032</c:v>
                </c:pt>
                <c:pt idx="97">
                  <c:v>0.89490445859872614</c:v>
                </c:pt>
                <c:pt idx="98">
                  <c:v>0.89915074309978782</c:v>
                </c:pt>
                <c:pt idx="99">
                  <c:v>0.96284501061571126</c:v>
                </c:pt>
                <c:pt idx="100">
                  <c:v>1.0870488322717622</c:v>
                </c:pt>
                <c:pt idx="101">
                  <c:v>1.2452229299363058</c:v>
                </c:pt>
                <c:pt idx="102">
                  <c:v>1.4225053078556262</c:v>
                </c:pt>
                <c:pt idx="103">
                  <c:v>1.6157112526539279</c:v>
                </c:pt>
                <c:pt idx="104">
                  <c:v>1.803609341825902</c:v>
                </c:pt>
                <c:pt idx="105">
                  <c:v>1.9978768577494692</c:v>
                </c:pt>
                <c:pt idx="106">
                  <c:v>2.1953290870488322</c:v>
                </c:pt>
                <c:pt idx="107">
                  <c:v>2.2983014861995752</c:v>
                </c:pt>
                <c:pt idx="108">
                  <c:v>2.3545647558386413</c:v>
                </c:pt>
                <c:pt idx="109">
                  <c:v>2.3619957537154987</c:v>
                </c:pt>
                <c:pt idx="110">
                  <c:v>2.3322717622080678</c:v>
                </c:pt>
                <c:pt idx="111">
                  <c:v>2.2537154989384289</c:v>
                </c:pt>
                <c:pt idx="112">
                  <c:v>2.2123142250530785</c:v>
                </c:pt>
                <c:pt idx="113">
                  <c:v>2.1794055201698512</c:v>
                </c:pt>
                <c:pt idx="114">
                  <c:v>2.1942675159235669</c:v>
                </c:pt>
                <c:pt idx="115">
                  <c:v>2.2494692144373674</c:v>
                </c:pt>
                <c:pt idx="116">
                  <c:v>2.3142250530785562</c:v>
                </c:pt>
                <c:pt idx="117">
                  <c:v>2.3641188959660298</c:v>
                </c:pt>
                <c:pt idx="118">
                  <c:v>2.4607218683651806</c:v>
                </c:pt>
                <c:pt idx="119">
                  <c:v>2.5169851380042463</c:v>
                </c:pt>
                <c:pt idx="120">
                  <c:v>2.4755838641188959</c:v>
                </c:pt>
                <c:pt idx="121">
                  <c:v>2.4522292993630574</c:v>
                </c:pt>
                <c:pt idx="122">
                  <c:v>2.4692144373673037</c:v>
                </c:pt>
                <c:pt idx="123">
                  <c:v>2.5116772823779194</c:v>
                </c:pt>
                <c:pt idx="124">
                  <c:v>2.4532908704883227</c:v>
                </c:pt>
                <c:pt idx="125">
                  <c:v>2.4012738853503186</c:v>
                </c:pt>
                <c:pt idx="126">
                  <c:v>2.3757961783439492</c:v>
                </c:pt>
                <c:pt idx="127">
                  <c:v>2.4065817409766455</c:v>
                </c:pt>
                <c:pt idx="128">
                  <c:v>2.4692144373673037</c:v>
                </c:pt>
                <c:pt idx="129">
                  <c:v>2.5222929936305731</c:v>
                </c:pt>
                <c:pt idx="130">
                  <c:v>2.5063694267515926</c:v>
                </c:pt>
                <c:pt idx="131">
                  <c:v>2.4426751592356686</c:v>
                </c:pt>
                <c:pt idx="132">
                  <c:v>2.378980891719745</c:v>
                </c:pt>
                <c:pt idx="133">
                  <c:v>2.3917197452229297</c:v>
                </c:pt>
                <c:pt idx="134">
                  <c:v>2.4373673036093417</c:v>
                </c:pt>
                <c:pt idx="135">
                  <c:v>2.4511677282377917</c:v>
                </c:pt>
                <c:pt idx="136">
                  <c:v>2.4426751592356686</c:v>
                </c:pt>
                <c:pt idx="137">
                  <c:v>2.4341825902335454</c:v>
                </c:pt>
                <c:pt idx="138">
                  <c:v>2.4140127388535033</c:v>
                </c:pt>
                <c:pt idx="139">
                  <c:v>2.4426751592356686</c:v>
                </c:pt>
                <c:pt idx="140">
                  <c:v>2.529723991507431</c:v>
                </c:pt>
                <c:pt idx="141">
                  <c:v>2.5647558386411888</c:v>
                </c:pt>
                <c:pt idx="142">
                  <c:v>2.497876857749469</c:v>
                </c:pt>
                <c:pt idx="143">
                  <c:v>2.5424628450106157</c:v>
                </c:pt>
                <c:pt idx="144">
                  <c:v>2.6040339702760087</c:v>
                </c:pt>
                <c:pt idx="145">
                  <c:v>2.6687898089171975</c:v>
                </c:pt>
                <c:pt idx="146">
                  <c:v>2.7399150743099789</c:v>
                </c:pt>
                <c:pt idx="147">
                  <c:v>2.7770700636942673</c:v>
                </c:pt>
                <c:pt idx="148">
                  <c:v>2.8142250530785562</c:v>
                </c:pt>
                <c:pt idx="149">
                  <c:v>2.9002123142250529</c:v>
                </c:pt>
                <c:pt idx="150">
                  <c:v>2.9617834394904459</c:v>
                </c:pt>
                <c:pt idx="151">
                  <c:v>3.0084925690021231</c:v>
                </c:pt>
                <c:pt idx="152">
                  <c:v>3.0414012738853504</c:v>
                </c:pt>
                <c:pt idx="153">
                  <c:v>3.0743099787685777</c:v>
                </c:pt>
                <c:pt idx="154">
                  <c:v>3.121019108280255</c:v>
                </c:pt>
                <c:pt idx="155">
                  <c:v>3.1369426751592355</c:v>
                </c:pt>
                <c:pt idx="156">
                  <c:v>3.1454352441613587</c:v>
                </c:pt>
                <c:pt idx="157">
                  <c:v>3.1709129511677281</c:v>
                </c:pt>
                <c:pt idx="158">
                  <c:v>3.2409766454352442</c:v>
                </c:pt>
                <c:pt idx="159">
                  <c:v>3.3227176220806793</c:v>
                </c:pt>
                <c:pt idx="160">
                  <c:v>3.399150743099788</c:v>
                </c:pt>
                <c:pt idx="161">
                  <c:v>3.4585987261146496</c:v>
                </c:pt>
                <c:pt idx="162">
                  <c:v>3.4830148619957537</c:v>
                </c:pt>
                <c:pt idx="163">
                  <c:v>3.5031847133757963</c:v>
                </c:pt>
                <c:pt idx="164">
                  <c:v>3.5339702760084926</c:v>
                </c:pt>
                <c:pt idx="165">
                  <c:v>3.5562632696390657</c:v>
                </c:pt>
                <c:pt idx="166">
                  <c:v>3.5668789808917198</c:v>
                </c:pt>
                <c:pt idx="167">
                  <c:v>3.5721868365180467</c:v>
                </c:pt>
                <c:pt idx="168">
                  <c:v>3.5849256900212318</c:v>
                </c:pt>
                <c:pt idx="169">
                  <c:v>3.6252653927813165</c:v>
                </c:pt>
                <c:pt idx="170">
                  <c:v>3.6751592356687892</c:v>
                </c:pt>
                <c:pt idx="171">
                  <c:v>3.7303609341825901</c:v>
                </c:pt>
                <c:pt idx="172">
                  <c:v>3.7377919320594479</c:v>
                </c:pt>
                <c:pt idx="173">
                  <c:v>3.7760084925690021</c:v>
                </c:pt>
                <c:pt idx="174">
                  <c:v>3.8641188959660298</c:v>
                </c:pt>
                <c:pt idx="175">
                  <c:v>3.9830148619957542</c:v>
                </c:pt>
                <c:pt idx="176">
                  <c:v>4.1592356687898091</c:v>
                </c:pt>
                <c:pt idx="177">
                  <c:v>4.3110403397027603</c:v>
                </c:pt>
                <c:pt idx="178">
                  <c:v>4.4511677282377917</c:v>
                </c:pt>
                <c:pt idx="179">
                  <c:v>4.5668789808917198</c:v>
                </c:pt>
                <c:pt idx="180">
                  <c:v>4.7388535031847132</c:v>
                </c:pt>
                <c:pt idx="181">
                  <c:v>4.8991507430997876</c:v>
                </c:pt>
                <c:pt idx="182">
                  <c:v>5.0626326963906578</c:v>
                </c:pt>
                <c:pt idx="183">
                  <c:v>5.2590233545647562</c:v>
                </c:pt>
                <c:pt idx="184">
                  <c:v>5.4309978768577496</c:v>
                </c:pt>
                <c:pt idx="185">
                  <c:v>5.6114649681528661</c:v>
                </c:pt>
                <c:pt idx="186">
                  <c:v>5.8354564755838645</c:v>
                </c:pt>
                <c:pt idx="187">
                  <c:v>6.0668789808917198</c:v>
                </c:pt>
                <c:pt idx="188">
                  <c:v>6.2526539278131636</c:v>
                </c:pt>
                <c:pt idx="189">
                  <c:v>6.4140127388535033</c:v>
                </c:pt>
                <c:pt idx="190">
                  <c:v>6.5774946921443735</c:v>
                </c:pt>
                <c:pt idx="191">
                  <c:v>6.7324840764331206</c:v>
                </c:pt>
                <c:pt idx="192">
                  <c:v>6.8577494692144363</c:v>
                </c:pt>
                <c:pt idx="193">
                  <c:v>7.0169851380042454</c:v>
                </c:pt>
                <c:pt idx="194">
                  <c:v>7.0923566878980893</c:v>
                </c:pt>
                <c:pt idx="195">
                  <c:v>7.1252653927813165</c:v>
                </c:pt>
                <c:pt idx="196">
                  <c:v>7.1125265392781314</c:v>
                </c:pt>
                <c:pt idx="197">
                  <c:v>7.0552016985137991</c:v>
                </c:pt>
                <c:pt idx="198">
                  <c:v>6.9830148619957537</c:v>
                </c:pt>
                <c:pt idx="199">
                  <c:v>6.8949044585987265</c:v>
                </c:pt>
                <c:pt idx="200">
                  <c:v>6.8089171974522289</c:v>
                </c:pt>
                <c:pt idx="201">
                  <c:v>6.6740976645435248</c:v>
                </c:pt>
                <c:pt idx="202">
                  <c:v>6.5127388535031852</c:v>
                </c:pt>
                <c:pt idx="203">
                  <c:v>6.2908704883227173</c:v>
                </c:pt>
                <c:pt idx="204">
                  <c:v>5.9660297239915074</c:v>
                </c:pt>
                <c:pt idx="205">
                  <c:v>5.6146496815286628</c:v>
                </c:pt>
                <c:pt idx="206">
                  <c:v>5.5084925690021231</c:v>
                </c:pt>
                <c:pt idx="207">
                  <c:v>5.4543524416135885</c:v>
                </c:pt>
                <c:pt idx="208">
                  <c:v>5.3152866242038215</c:v>
                </c:pt>
                <c:pt idx="209">
                  <c:v>5.3152866242038215</c:v>
                </c:pt>
                <c:pt idx="210">
                  <c:v>5.3343949044585983</c:v>
                </c:pt>
                <c:pt idx="211">
                  <c:v>5.2908704883227173</c:v>
                </c:pt>
                <c:pt idx="212">
                  <c:v>5.2569002123142248</c:v>
                </c:pt>
                <c:pt idx="213">
                  <c:v>5.2303609341825901</c:v>
                </c:pt>
                <c:pt idx="214">
                  <c:v>5.1687898089171975</c:v>
                </c:pt>
                <c:pt idx="215">
                  <c:v>5.0700636942675157</c:v>
                </c:pt>
                <c:pt idx="216">
                  <c:v>4.9320594479830149</c:v>
                </c:pt>
                <c:pt idx="217">
                  <c:v>4.7876857749469215</c:v>
                </c:pt>
                <c:pt idx="218">
                  <c:v>4.6210191082802545</c:v>
                </c:pt>
                <c:pt idx="219">
                  <c:v>4.4108280254777066</c:v>
                </c:pt>
                <c:pt idx="220">
                  <c:v>4.2218683651804678</c:v>
                </c:pt>
                <c:pt idx="221">
                  <c:v>4.059447983014862</c:v>
                </c:pt>
                <c:pt idx="222">
                  <c:v>3.9681528662420389</c:v>
                </c:pt>
                <c:pt idx="223">
                  <c:v>3.8715498938428876</c:v>
                </c:pt>
                <c:pt idx="224">
                  <c:v>3.7388535031847132</c:v>
                </c:pt>
                <c:pt idx="225">
                  <c:v>3.6252653927813165</c:v>
                </c:pt>
                <c:pt idx="226">
                  <c:v>3.493630573248407</c:v>
                </c:pt>
                <c:pt idx="227">
                  <c:v>3.3280254777070062</c:v>
                </c:pt>
                <c:pt idx="228">
                  <c:v>3.1624203821656049</c:v>
                </c:pt>
                <c:pt idx="229">
                  <c:v>2.997876857749469</c:v>
                </c:pt>
                <c:pt idx="230">
                  <c:v>2.8216560509554141</c:v>
                </c:pt>
                <c:pt idx="231">
                  <c:v>2.6709129511677281</c:v>
                </c:pt>
                <c:pt idx="232">
                  <c:v>2.5467091295116773</c:v>
                </c:pt>
                <c:pt idx="233">
                  <c:v>2.4161358811040339</c:v>
                </c:pt>
                <c:pt idx="234">
                  <c:v>2.2813163481953289</c:v>
                </c:pt>
                <c:pt idx="235">
                  <c:v>2.1910828025477707</c:v>
                </c:pt>
                <c:pt idx="236">
                  <c:v>2.1433121019108281</c:v>
                </c:pt>
                <c:pt idx="237">
                  <c:v>2.1050955414012735</c:v>
                </c:pt>
                <c:pt idx="238">
                  <c:v>2.1263269639065818</c:v>
                </c:pt>
                <c:pt idx="239">
                  <c:v>2.0095541401273884</c:v>
                </c:pt>
                <c:pt idx="240">
                  <c:v>1.8821656050955413</c:v>
                </c:pt>
                <c:pt idx="241">
                  <c:v>1.7484076433121019</c:v>
                </c:pt>
                <c:pt idx="242">
                  <c:v>1.6433121019108281</c:v>
                </c:pt>
                <c:pt idx="243">
                  <c:v>1.5382165605095541</c:v>
                </c:pt>
                <c:pt idx="244">
                  <c:v>1.4256900212314225</c:v>
                </c:pt>
                <c:pt idx="245">
                  <c:v>1.3036093418259023</c:v>
                </c:pt>
                <c:pt idx="246">
                  <c:v>1.1953290870488322</c:v>
                </c:pt>
                <c:pt idx="247">
                  <c:v>1.1072186836518048</c:v>
                </c:pt>
                <c:pt idx="248">
                  <c:v>1.0191082802547771</c:v>
                </c:pt>
                <c:pt idx="249">
                  <c:v>0.92993630573248409</c:v>
                </c:pt>
                <c:pt idx="250">
                  <c:v>0.86199575371549886</c:v>
                </c:pt>
                <c:pt idx="251">
                  <c:v>0.80785562632696395</c:v>
                </c:pt>
                <c:pt idx="252">
                  <c:v>0.72611464968152861</c:v>
                </c:pt>
                <c:pt idx="253">
                  <c:v>0.63800424628450103</c:v>
                </c:pt>
                <c:pt idx="254">
                  <c:v>0.53290870488322717</c:v>
                </c:pt>
                <c:pt idx="255">
                  <c:v>0.46496815286624205</c:v>
                </c:pt>
                <c:pt idx="256">
                  <c:v>0.38853503184713378</c:v>
                </c:pt>
                <c:pt idx="257">
                  <c:v>0.31847133757961782</c:v>
                </c:pt>
                <c:pt idx="258">
                  <c:v>0.24203821656050953</c:v>
                </c:pt>
                <c:pt idx="259">
                  <c:v>0.11995753715498937</c:v>
                </c:pt>
                <c:pt idx="260">
                  <c:v>1.8046709129511677E-2</c:v>
                </c:pt>
                <c:pt idx="261">
                  <c:v>-4.9893842887473464E-2</c:v>
                </c:pt>
                <c:pt idx="262">
                  <c:v>-0.12101910828025476</c:v>
                </c:pt>
                <c:pt idx="263">
                  <c:v>-0.21231422505307856</c:v>
                </c:pt>
                <c:pt idx="264">
                  <c:v>-0.3503184713375796</c:v>
                </c:pt>
                <c:pt idx="265">
                  <c:v>-0.52123142250530785</c:v>
                </c:pt>
                <c:pt idx="266">
                  <c:v>-0.68365180467091291</c:v>
                </c:pt>
                <c:pt idx="267">
                  <c:v>-0.86730360934182593</c:v>
                </c:pt>
                <c:pt idx="268">
                  <c:v>-1.0435244161358812</c:v>
                </c:pt>
                <c:pt idx="269">
                  <c:v>-1.2388535031847134</c:v>
                </c:pt>
                <c:pt idx="270">
                  <c:v>-1.3959660297239915</c:v>
                </c:pt>
                <c:pt idx="271">
                  <c:v>-1.5339702760084926</c:v>
                </c:pt>
                <c:pt idx="272">
                  <c:v>-1.6878980891719746</c:v>
                </c:pt>
                <c:pt idx="273">
                  <c:v>-1.8099787685774946</c:v>
                </c:pt>
                <c:pt idx="274">
                  <c:v>-1.9511677282377919</c:v>
                </c:pt>
                <c:pt idx="275">
                  <c:v>-2.1040339702760087</c:v>
                </c:pt>
                <c:pt idx="276">
                  <c:v>-2.2611464968152868</c:v>
                </c:pt>
                <c:pt idx="277">
                  <c:v>-2.426751592356688</c:v>
                </c:pt>
                <c:pt idx="278">
                  <c:v>-2.5690021231422504</c:v>
                </c:pt>
                <c:pt idx="279">
                  <c:v>-2.7186836518046711</c:v>
                </c:pt>
                <c:pt idx="280">
                  <c:v>-2.894904458598726</c:v>
                </c:pt>
                <c:pt idx="281">
                  <c:v>-3.0636942675159236</c:v>
                </c:pt>
                <c:pt idx="282">
                  <c:v>-3.2367303609341826</c:v>
                </c:pt>
                <c:pt idx="283">
                  <c:v>-3.4893842887473454</c:v>
                </c:pt>
                <c:pt idx="284">
                  <c:v>-3.7547770700636938</c:v>
                </c:pt>
                <c:pt idx="285">
                  <c:v>-4.011677282377919</c:v>
                </c:pt>
                <c:pt idx="286">
                  <c:v>-4.2558386411889604</c:v>
                </c:pt>
                <c:pt idx="287">
                  <c:v>-4.5021231422505306</c:v>
                </c:pt>
                <c:pt idx="288">
                  <c:v>-4.6794055201698512</c:v>
                </c:pt>
                <c:pt idx="289">
                  <c:v>-4.8715498938428876</c:v>
                </c:pt>
                <c:pt idx="290">
                  <c:v>-5.1199575371549892</c:v>
                </c:pt>
                <c:pt idx="291">
                  <c:v>-5.3641188959660298</c:v>
                </c:pt>
                <c:pt idx="292">
                  <c:v>-5.6794055201698512</c:v>
                </c:pt>
                <c:pt idx="293">
                  <c:v>-6.0286624203821653</c:v>
                </c:pt>
                <c:pt idx="294">
                  <c:v>-6.381104033970276</c:v>
                </c:pt>
                <c:pt idx="295">
                  <c:v>-6.6709129511677281</c:v>
                </c:pt>
                <c:pt idx="296">
                  <c:v>-6.9384288747346075</c:v>
                </c:pt>
                <c:pt idx="297">
                  <c:v>-7.2197452229299373</c:v>
                </c:pt>
                <c:pt idx="298">
                  <c:v>-7.515923566878981</c:v>
                </c:pt>
                <c:pt idx="299">
                  <c:v>-7.8556263269639066</c:v>
                </c:pt>
                <c:pt idx="300">
                  <c:v>-8.1932059447983026</c:v>
                </c:pt>
                <c:pt idx="301">
                  <c:v>-8.4288747346072199</c:v>
                </c:pt>
                <c:pt idx="302">
                  <c:v>-8.6220806794055207</c:v>
                </c:pt>
                <c:pt idx="303">
                  <c:v>-8.8343949044585983</c:v>
                </c:pt>
                <c:pt idx="304">
                  <c:v>-9.063694267515924</c:v>
                </c:pt>
                <c:pt idx="305">
                  <c:v>-9.2430997876857752</c:v>
                </c:pt>
                <c:pt idx="306">
                  <c:v>-9.4490445859872612</c:v>
                </c:pt>
                <c:pt idx="307">
                  <c:v>-9.6061571125265388</c:v>
                </c:pt>
                <c:pt idx="308">
                  <c:v>-9.7038216560509554</c:v>
                </c:pt>
                <c:pt idx="309">
                  <c:v>-9.7494692144373669</c:v>
                </c:pt>
                <c:pt idx="310">
                  <c:v>-9.7845010615711256</c:v>
                </c:pt>
                <c:pt idx="311">
                  <c:v>-9.8577494692144381</c:v>
                </c:pt>
                <c:pt idx="312">
                  <c:v>-10.007430997876858</c:v>
                </c:pt>
                <c:pt idx="313">
                  <c:v>-10.153927813163483</c:v>
                </c:pt>
                <c:pt idx="314">
                  <c:v>-10.239915074309978</c:v>
                </c:pt>
                <c:pt idx="315">
                  <c:v>-10.286624203821656</c:v>
                </c:pt>
                <c:pt idx="316">
                  <c:v>-10.356687898089172</c:v>
                </c:pt>
                <c:pt idx="317">
                  <c:v>-10.437367303609342</c:v>
                </c:pt>
                <c:pt idx="318">
                  <c:v>-10.509554140127388</c:v>
                </c:pt>
                <c:pt idx="319">
                  <c:v>-10.579617834394904</c:v>
                </c:pt>
                <c:pt idx="320">
                  <c:v>-10.616772823779193</c:v>
                </c:pt>
                <c:pt idx="321">
                  <c:v>-10.579617834394904</c:v>
                </c:pt>
                <c:pt idx="322">
                  <c:v>-10.577494692144374</c:v>
                </c:pt>
                <c:pt idx="323">
                  <c:v>-10.584925690021231</c:v>
                </c:pt>
                <c:pt idx="324">
                  <c:v>-10.548832271762208</c:v>
                </c:pt>
                <c:pt idx="325">
                  <c:v>-10.498938428874734</c:v>
                </c:pt>
                <c:pt idx="326">
                  <c:v>-10.496815286624203</c:v>
                </c:pt>
                <c:pt idx="327">
                  <c:v>-10.434182590233545</c:v>
                </c:pt>
                <c:pt idx="328">
                  <c:v>-10.40339702760085</c:v>
                </c:pt>
                <c:pt idx="329">
                  <c:v>-10.331210191082803</c:v>
                </c:pt>
                <c:pt idx="330">
                  <c:v>-10.221868365180468</c:v>
                </c:pt>
                <c:pt idx="331">
                  <c:v>-10.112526539278132</c:v>
                </c:pt>
                <c:pt idx="332">
                  <c:v>-10.037154989384289</c:v>
                </c:pt>
                <c:pt idx="333">
                  <c:v>-9.9299363057324843</c:v>
                </c:pt>
                <c:pt idx="334">
                  <c:v>-9.8057324840764331</c:v>
                </c:pt>
                <c:pt idx="335">
                  <c:v>-9.6921443736730364</c:v>
                </c:pt>
                <c:pt idx="336">
                  <c:v>-9.5721868365180462</c:v>
                </c:pt>
                <c:pt idx="337">
                  <c:v>-9.4267515923566876</c:v>
                </c:pt>
                <c:pt idx="338">
                  <c:v>-9.2632696390658182</c:v>
                </c:pt>
                <c:pt idx="339">
                  <c:v>-9.1337579617834397</c:v>
                </c:pt>
                <c:pt idx="340">
                  <c:v>-8.9989384288747338</c:v>
                </c:pt>
                <c:pt idx="341">
                  <c:v>-8.8333333333333339</c:v>
                </c:pt>
                <c:pt idx="342">
                  <c:v>-8.679405520169853</c:v>
                </c:pt>
                <c:pt idx="343">
                  <c:v>-8.4989384288747338</c:v>
                </c:pt>
                <c:pt idx="344">
                  <c:v>-8.3089171974522298</c:v>
                </c:pt>
                <c:pt idx="345">
                  <c:v>-8.1847133757961767</c:v>
                </c:pt>
                <c:pt idx="346">
                  <c:v>-8.0127388535031852</c:v>
                </c:pt>
                <c:pt idx="347">
                  <c:v>-7.901273885350319</c:v>
                </c:pt>
                <c:pt idx="348">
                  <c:v>-7.7133757961783438</c:v>
                </c:pt>
                <c:pt idx="349">
                  <c:v>-7.4851380042462852</c:v>
                </c:pt>
                <c:pt idx="350">
                  <c:v>-7.2632696390658174</c:v>
                </c:pt>
                <c:pt idx="351">
                  <c:v>-7.0498938428874736</c:v>
                </c:pt>
                <c:pt idx="352">
                  <c:v>-6.8450106157112529</c:v>
                </c:pt>
                <c:pt idx="353">
                  <c:v>-6.6709129511677281</c:v>
                </c:pt>
                <c:pt idx="354">
                  <c:v>-6.5148619957537157</c:v>
                </c:pt>
                <c:pt idx="355">
                  <c:v>-6.3142250530785562</c:v>
                </c:pt>
                <c:pt idx="356">
                  <c:v>-6.0923566878980893</c:v>
                </c:pt>
                <c:pt idx="357">
                  <c:v>-5.8980891719745223</c:v>
                </c:pt>
                <c:pt idx="358">
                  <c:v>-5.6592356687898091</c:v>
                </c:pt>
                <c:pt idx="359">
                  <c:v>-5.3853503184713372</c:v>
                </c:pt>
                <c:pt idx="360">
                  <c:v>-5.1295116772823777</c:v>
                </c:pt>
                <c:pt idx="361">
                  <c:v>-4.892781316348195</c:v>
                </c:pt>
                <c:pt idx="362">
                  <c:v>-4.6953290870488322</c:v>
                </c:pt>
                <c:pt idx="363">
                  <c:v>-4.4585987261146496</c:v>
                </c:pt>
                <c:pt idx="364">
                  <c:v>-4.2080679405520174</c:v>
                </c:pt>
                <c:pt idx="365">
                  <c:v>-3.9405520169851376</c:v>
                </c:pt>
                <c:pt idx="366">
                  <c:v>-3.6794055201698508</c:v>
                </c:pt>
                <c:pt idx="367">
                  <c:v>-3.4777070063694269</c:v>
                </c:pt>
                <c:pt idx="368">
                  <c:v>-3.3174097664543525</c:v>
                </c:pt>
                <c:pt idx="369">
                  <c:v>-3.1677282377919322</c:v>
                </c:pt>
                <c:pt idx="370">
                  <c:v>-3.1624203821656049</c:v>
                </c:pt>
                <c:pt idx="371">
                  <c:v>-3.2133757961783438</c:v>
                </c:pt>
                <c:pt idx="372">
                  <c:v>-3.2834394904458599</c:v>
                </c:pt>
                <c:pt idx="373">
                  <c:v>-3.2951167728237793</c:v>
                </c:pt>
                <c:pt idx="374">
                  <c:v>-3.2717622080679405</c:v>
                </c:pt>
                <c:pt idx="375">
                  <c:v>-3.2494692144373674</c:v>
                </c:pt>
                <c:pt idx="376">
                  <c:v>-3.2452229299363058</c:v>
                </c:pt>
                <c:pt idx="377">
                  <c:v>-3.1581740976645434</c:v>
                </c:pt>
                <c:pt idx="378">
                  <c:v>-3.0944798301486198</c:v>
                </c:pt>
                <c:pt idx="379">
                  <c:v>-3.0222929936305731</c:v>
                </c:pt>
                <c:pt idx="380">
                  <c:v>-2.954352441613588</c:v>
                </c:pt>
                <c:pt idx="381">
                  <c:v>-2.8301486199575372</c:v>
                </c:pt>
                <c:pt idx="382">
                  <c:v>-2.6380042462845013</c:v>
                </c:pt>
                <c:pt idx="383">
                  <c:v>-2.4352441613588112</c:v>
                </c:pt>
                <c:pt idx="384">
                  <c:v>-2.2282377919320595</c:v>
                </c:pt>
                <c:pt idx="385">
                  <c:v>-2.0721868365180467</c:v>
                </c:pt>
                <c:pt idx="386">
                  <c:v>-1.9182590233545647</c:v>
                </c:pt>
                <c:pt idx="387">
                  <c:v>-1.7770700636942673</c:v>
                </c:pt>
                <c:pt idx="388">
                  <c:v>-1.6507430997876857</c:v>
                </c:pt>
                <c:pt idx="389">
                  <c:v>-1.5201698513800426</c:v>
                </c:pt>
                <c:pt idx="390">
                  <c:v>-1.3789808917197452</c:v>
                </c:pt>
                <c:pt idx="391">
                  <c:v>-1.1889596602972399</c:v>
                </c:pt>
                <c:pt idx="392">
                  <c:v>-1.0127388535031845</c:v>
                </c:pt>
                <c:pt idx="393">
                  <c:v>-0.81847133757961787</c:v>
                </c:pt>
                <c:pt idx="394">
                  <c:v>-0.57961783439490444</c:v>
                </c:pt>
                <c:pt idx="395">
                  <c:v>-0.34501061571125263</c:v>
                </c:pt>
                <c:pt idx="396">
                  <c:v>-0.13375796178343949</c:v>
                </c:pt>
                <c:pt idx="397">
                  <c:v>2.2292993630573247E-2</c:v>
                </c:pt>
                <c:pt idx="398">
                  <c:v>0.12632696390658174</c:v>
                </c:pt>
                <c:pt idx="399">
                  <c:v>0.28662420382165604</c:v>
                </c:pt>
                <c:pt idx="400">
                  <c:v>0.46390658174097665</c:v>
                </c:pt>
                <c:pt idx="401">
                  <c:v>0.61571125265392779</c:v>
                </c:pt>
                <c:pt idx="402">
                  <c:v>0.76326963906581746</c:v>
                </c:pt>
                <c:pt idx="403">
                  <c:v>0.85244161358811033</c:v>
                </c:pt>
                <c:pt idx="404">
                  <c:v>0.84501061571125269</c:v>
                </c:pt>
                <c:pt idx="405">
                  <c:v>0.83651804670912955</c:v>
                </c:pt>
                <c:pt idx="406">
                  <c:v>0.92462845010615724</c:v>
                </c:pt>
                <c:pt idx="407">
                  <c:v>0.98301486199575372</c:v>
                </c:pt>
                <c:pt idx="408">
                  <c:v>0.95116772823779205</c:v>
                </c:pt>
                <c:pt idx="409">
                  <c:v>1.0339702760084926</c:v>
                </c:pt>
                <c:pt idx="410">
                  <c:v>1.118895966029724</c:v>
                </c:pt>
                <c:pt idx="411">
                  <c:v>1.2006369426751593</c:v>
                </c:pt>
                <c:pt idx="412">
                  <c:v>1.2579617834394905</c:v>
                </c:pt>
                <c:pt idx="413">
                  <c:v>1.3184713375796178</c:v>
                </c:pt>
                <c:pt idx="414">
                  <c:v>1.4182590233545647</c:v>
                </c:pt>
                <c:pt idx="415">
                  <c:v>1.5201698513800426</c:v>
                </c:pt>
                <c:pt idx="416">
                  <c:v>1.6125265392781316</c:v>
                </c:pt>
                <c:pt idx="417">
                  <c:v>1.7197452229299364</c:v>
                </c:pt>
                <c:pt idx="418">
                  <c:v>1.8524416135881103</c:v>
                </c:pt>
                <c:pt idx="419">
                  <c:v>2.0010615711252657</c:v>
                </c:pt>
                <c:pt idx="420">
                  <c:v>2.1687898089171975</c:v>
                </c:pt>
                <c:pt idx="421">
                  <c:v>2.3757961783439492</c:v>
                </c:pt>
                <c:pt idx="422">
                  <c:v>2.618895966029724</c:v>
                </c:pt>
                <c:pt idx="423">
                  <c:v>2.8895966029723992</c:v>
                </c:pt>
                <c:pt idx="424">
                  <c:v>3.2091295116772822</c:v>
                </c:pt>
                <c:pt idx="425">
                  <c:v>3.5509554140127393</c:v>
                </c:pt>
                <c:pt idx="426">
                  <c:v>3.9023354564755839</c:v>
                </c:pt>
                <c:pt idx="427">
                  <c:v>4.2728237791932058</c:v>
                </c:pt>
                <c:pt idx="428">
                  <c:v>4.6613588110403397</c:v>
                </c:pt>
                <c:pt idx="429">
                  <c:v>5.043524416135881</c:v>
                </c:pt>
                <c:pt idx="430">
                  <c:v>5.4097664543524413</c:v>
                </c:pt>
                <c:pt idx="431">
                  <c:v>5.7855626326963909</c:v>
                </c:pt>
                <c:pt idx="432">
                  <c:v>6.1114649681528661</c:v>
                </c:pt>
                <c:pt idx="433">
                  <c:v>6.4649681528662422</c:v>
                </c:pt>
                <c:pt idx="434">
                  <c:v>6.7197452229299364</c:v>
                </c:pt>
                <c:pt idx="435">
                  <c:v>6.9193205944798315</c:v>
                </c:pt>
                <c:pt idx="436">
                  <c:v>7.0743099787685777</c:v>
                </c:pt>
                <c:pt idx="437">
                  <c:v>7.2038216560509554</c:v>
                </c:pt>
                <c:pt idx="438">
                  <c:v>7.3046709129511678</c:v>
                </c:pt>
                <c:pt idx="439">
                  <c:v>7.3970276008492579</c:v>
                </c:pt>
                <c:pt idx="440">
                  <c:v>7.4745222929936306</c:v>
                </c:pt>
                <c:pt idx="441">
                  <c:v>7.5021231422505306</c:v>
                </c:pt>
                <c:pt idx="442">
                  <c:v>7.515923566878981</c:v>
                </c:pt>
                <c:pt idx="443">
                  <c:v>7.4639065817409769</c:v>
                </c:pt>
                <c:pt idx="444">
                  <c:v>7.4023354564755834</c:v>
                </c:pt>
                <c:pt idx="445">
                  <c:v>7.3312101910828025</c:v>
                </c:pt>
                <c:pt idx="446">
                  <c:v>7.2632696390658174</c:v>
                </c:pt>
                <c:pt idx="447">
                  <c:v>7.2016985138004248</c:v>
                </c:pt>
                <c:pt idx="448">
                  <c:v>7.1528662420382165</c:v>
                </c:pt>
                <c:pt idx="449">
                  <c:v>7.1167728237791943</c:v>
                </c:pt>
                <c:pt idx="450">
                  <c:v>7.1167728237791943</c:v>
                </c:pt>
                <c:pt idx="451">
                  <c:v>7.1719745222929934</c:v>
                </c:pt>
                <c:pt idx="452">
                  <c:v>7.2208067940552016</c:v>
                </c:pt>
                <c:pt idx="453">
                  <c:v>7.2685774946921446</c:v>
                </c:pt>
                <c:pt idx="454">
                  <c:v>7.3152866242038215</c:v>
                </c:pt>
                <c:pt idx="455">
                  <c:v>7.3673036093418265</c:v>
                </c:pt>
                <c:pt idx="456">
                  <c:v>7.4203821656050968</c:v>
                </c:pt>
                <c:pt idx="457">
                  <c:v>7.4670912951167727</c:v>
                </c:pt>
                <c:pt idx="458">
                  <c:v>7.5116772823779199</c:v>
                </c:pt>
                <c:pt idx="459">
                  <c:v>7.5138004246284504</c:v>
                </c:pt>
                <c:pt idx="460">
                  <c:v>7.4946921443736718</c:v>
                </c:pt>
                <c:pt idx="461">
                  <c:v>7.4660297239915074</c:v>
                </c:pt>
                <c:pt idx="462">
                  <c:v>7.4309978768577496</c:v>
                </c:pt>
                <c:pt idx="463">
                  <c:v>7.4511677282377917</c:v>
                </c:pt>
                <c:pt idx="464">
                  <c:v>7.369426751592357</c:v>
                </c:pt>
                <c:pt idx="465">
                  <c:v>7.2717622080679405</c:v>
                </c:pt>
                <c:pt idx="466">
                  <c:v>7.2781316348195331</c:v>
                </c:pt>
                <c:pt idx="467">
                  <c:v>7.3375796178343951</c:v>
                </c:pt>
                <c:pt idx="468">
                  <c:v>7.4225053078556265</c:v>
                </c:pt>
                <c:pt idx="469">
                  <c:v>7.3938428874734621</c:v>
                </c:pt>
                <c:pt idx="470">
                  <c:v>7.4055201698513811</c:v>
                </c:pt>
                <c:pt idx="471">
                  <c:v>7.4564755838641181</c:v>
                </c:pt>
                <c:pt idx="472">
                  <c:v>7.5010615711252653</c:v>
                </c:pt>
                <c:pt idx="473">
                  <c:v>7.5371549893842884</c:v>
                </c:pt>
                <c:pt idx="474">
                  <c:v>7.5498938428874736</c:v>
                </c:pt>
                <c:pt idx="475">
                  <c:v>7.5997876857749471</c:v>
                </c:pt>
                <c:pt idx="476">
                  <c:v>7.6380042462845008</c:v>
                </c:pt>
                <c:pt idx="477">
                  <c:v>7.7314225053078554</c:v>
                </c:pt>
                <c:pt idx="478">
                  <c:v>7.9055201698513802</c:v>
                </c:pt>
                <c:pt idx="479">
                  <c:v>7.9554140127388537</c:v>
                </c:pt>
                <c:pt idx="480">
                  <c:v>7.9639065817409769</c:v>
                </c:pt>
                <c:pt idx="481">
                  <c:v>7.9543524416135893</c:v>
                </c:pt>
                <c:pt idx="482">
                  <c:v>7.876857749469214</c:v>
                </c:pt>
                <c:pt idx="483">
                  <c:v>7.8259023354564752</c:v>
                </c:pt>
                <c:pt idx="484">
                  <c:v>7.824840764331209</c:v>
                </c:pt>
                <c:pt idx="485">
                  <c:v>7.7887473460721868</c:v>
                </c:pt>
                <c:pt idx="486">
                  <c:v>7.7452229299363049</c:v>
                </c:pt>
                <c:pt idx="487">
                  <c:v>7.7855626326963909</c:v>
                </c:pt>
                <c:pt idx="488">
                  <c:v>7.7951167728237802</c:v>
                </c:pt>
                <c:pt idx="489">
                  <c:v>7.8099787685774933</c:v>
                </c:pt>
                <c:pt idx="490">
                  <c:v>7.8301486199575381</c:v>
                </c:pt>
                <c:pt idx="491">
                  <c:v>7.824840764331209</c:v>
                </c:pt>
                <c:pt idx="492">
                  <c:v>7.8014861995753702</c:v>
                </c:pt>
                <c:pt idx="493">
                  <c:v>7.7664543524416132</c:v>
                </c:pt>
                <c:pt idx="494">
                  <c:v>7.7526539278131636</c:v>
                </c:pt>
                <c:pt idx="495">
                  <c:v>7.7409766454352438</c:v>
                </c:pt>
                <c:pt idx="496">
                  <c:v>7.7324840764331206</c:v>
                </c:pt>
                <c:pt idx="497">
                  <c:v>7.7133757961783438</c:v>
                </c:pt>
                <c:pt idx="498">
                  <c:v>7.65923566878981</c:v>
                </c:pt>
                <c:pt idx="499">
                  <c:v>7.6220806794055198</c:v>
                </c:pt>
                <c:pt idx="500">
                  <c:v>7.5605095541401273</c:v>
                </c:pt>
                <c:pt idx="501">
                  <c:v>7.479830148619957</c:v>
                </c:pt>
                <c:pt idx="502">
                  <c:v>7.4585987261146505</c:v>
                </c:pt>
                <c:pt idx="503">
                  <c:v>7.4511677282377917</c:v>
                </c:pt>
                <c:pt idx="504">
                  <c:v>7.412951167728238</c:v>
                </c:pt>
                <c:pt idx="505">
                  <c:v>7.3375796178343951</c:v>
                </c:pt>
                <c:pt idx="506">
                  <c:v>7.2515923566878984</c:v>
                </c:pt>
                <c:pt idx="507">
                  <c:v>7.1369426751592355</c:v>
                </c:pt>
                <c:pt idx="508">
                  <c:v>7.071125265392781</c:v>
                </c:pt>
                <c:pt idx="509">
                  <c:v>7.0169851380042454</c:v>
                </c:pt>
                <c:pt idx="510">
                  <c:v>6.9978768577494694</c:v>
                </c:pt>
                <c:pt idx="511">
                  <c:v>6.9787685774946908</c:v>
                </c:pt>
                <c:pt idx="512">
                  <c:v>6.9585987261146496</c:v>
                </c:pt>
                <c:pt idx="513">
                  <c:v>6.9309978768577505</c:v>
                </c:pt>
                <c:pt idx="514">
                  <c:v>6.9023354564755834</c:v>
                </c:pt>
                <c:pt idx="515">
                  <c:v>6.8471337579617835</c:v>
                </c:pt>
                <c:pt idx="516">
                  <c:v>6.7919320594479826</c:v>
                </c:pt>
                <c:pt idx="517">
                  <c:v>6.7664543524416132</c:v>
                </c:pt>
                <c:pt idx="518">
                  <c:v>6.7420382165605099</c:v>
                </c:pt>
                <c:pt idx="519">
                  <c:v>6.6571125265392785</c:v>
                </c:pt>
                <c:pt idx="520">
                  <c:v>6.5583864118895967</c:v>
                </c:pt>
                <c:pt idx="521">
                  <c:v>6.4214437367303612</c:v>
                </c:pt>
                <c:pt idx="522">
                  <c:v>6.2091295116772827</c:v>
                </c:pt>
                <c:pt idx="523">
                  <c:v>5.9904458598726116</c:v>
                </c:pt>
                <c:pt idx="524">
                  <c:v>5.8588110403397025</c:v>
                </c:pt>
                <c:pt idx="525">
                  <c:v>5.7409766454352438</c:v>
                </c:pt>
                <c:pt idx="526">
                  <c:v>5.6602972399150744</c:v>
                </c:pt>
                <c:pt idx="527">
                  <c:v>5.6242038216560513</c:v>
                </c:pt>
                <c:pt idx="528">
                  <c:v>5.6125265392781314</c:v>
                </c:pt>
                <c:pt idx="529">
                  <c:v>5.5700636942675157</c:v>
                </c:pt>
                <c:pt idx="530">
                  <c:v>5.5233545647558389</c:v>
                </c:pt>
                <c:pt idx="531">
                  <c:v>5.5074309978768579</c:v>
                </c:pt>
                <c:pt idx="532">
                  <c:v>5.5063694267515926</c:v>
                </c:pt>
                <c:pt idx="533">
                  <c:v>5.515923566878981</c:v>
                </c:pt>
                <c:pt idx="534">
                  <c:v>5.5254777070063694</c:v>
                </c:pt>
                <c:pt idx="535">
                  <c:v>5.4670912951167727</c:v>
                </c:pt>
                <c:pt idx="536">
                  <c:v>5.4426751592356686</c:v>
                </c:pt>
                <c:pt idx="537">
                  <c:v>5.4108280254777066</c:v>
                </c:pt>
                <c:pt idx="538">
                  <c:v>5.4033970276008496</c:v>
                </c:pt>
                <c:pt idx="539">
                  <c:v>5.3885350318471339</c:v>
                </c:pt>
                <c:pt idx="540">
                  <c:v>5.3556263269639066</c:v>
                </c:pt>
                <c:pt idx="541">
                  <c:v>5.2929936305732488</c:v>
                </c:pt>
                <c:pt idx="542">
                  <c:v>5.2208067940552016</c:v>
                </c:pt>
                <c:pt idx="543">
                  <c:v>5.1592356687898091</c:v>
                </c:pt>
                <c:pt idx="544">
                  <c:v>5.1496815286624207</c:v>
                </c:pt>
                <c:pt idx="545">
                  <c:v>5.1411889596602975</c:v>
                </c:pt>
                <c:pt idx="546">
                  <c:v>5.1040339702760082</c:v>
                </c:pt>
                <c:pt idx="547">
                  <c:v>5.071125265392781</c:v>
                </c:pt>
                <c:pt idx="548">
                  <c:v>5.0307855626326967</c:v>
                </c:pt>
                <c:pt idx="549">
                  <c:v>5.0084925690021231</c:v>
                </c:pt>
                <c:pt idx="550">
                  <c:v>4.9936305732484074</c:v>
                </c:pt>
                <c:pt idx="551">
                  <c:v>4.9511677282377917</c:v>
                </c:pt>
                <c:pt idx="552">
                  <c:v>4.8959660297239918</c:v>
                </c:pt>
                <c:pt idx="553">
                  <c:v>4.8450106157112529</c:v>
                </c:pt>
                <c:pt idx="554">
                  <c:v>4.7961783439490446</c:v>
                </c:pt>
                <c:pt idx="555">
                  <c:v>4.7314225053078554</c:v>
                </c:pt>
                <c:pt idx="556">
                  <c:v>4.6592356687898091</c:v>
                </c:pt>
                <c:pt idx="557">
                  <c:v>4.602972399150743</c:v>
                </c:pt>
                <c:pt idx="558">
                  <c:v>4.5647558386411893</c:v>
                </c:pt>
                <c:pt idx="559">
                  <c:v>4.5276008492569</c:v>
                </c:pt>
                <c:pt idx="560">
                  <c:v>4.4872611464968148</c:v>
                </c:pt>
                <c:pt idx="561">
                  <c:v>4.4968152866242042</c:v>
                </c:pt>
                <c:pt idx="562">
                  <c:v>4.5031847133757958</c:v>
                </c:pt>
                <c:pt idx="563">
                  <c:v>4.4352441613588107</c:v>
                </c:pt>
                <c:pt idx="564">
                  <c:v>4.3757961783439487</c:v>
                </c:pt>
                <c:pt idx="565">
                  <c:v>4.3121019108280247</c:v>
                </c:pt>
                <c:pt idx="566">
                  <c:v>4.2866242038216562</c:v>
                </c:pt>
                <c:pt idx="567">
                  <c:v>4.2590233545647553</c:v>
                </c:pt>
                <c:pt idx="568">
                  <c:v>4.2409766454352447</c:v>
                </c:pt>
                <c:pt idx="569">
                  <c:v>4.2569002123142248</c:v>
                </c:pt>
                <c:pt idx="570">
                  <c:v>4.2675159235668794</c:v>
                </c:pt>
                <c:pt idx="571">
                  <c:v>4.2622080679405521</c:v>
                </c:pt>
                <c:pt idx="572">
                  <c:v>4.2569002123142248</c:v>
                </c:pt>
                <c:pt idx="573">
                  <c:v>4.2791932059447984</c:v>
                </c:pt>
                <c:pt idx="574">
                  <c:v>4.3089171974522298</c:v>
                </c:pt>
                <c:pt idx="575">
                  <c:v>4.3481953290870488</c:v>
                </c:pt>
                <c:pt idx="576">
                  <c:v>4.3864118895966033</c:v>
                </c:pt>
                <c:pt idx="577">
                  <c:v>4.4256900212314223</c:v>
                </c:pt>
                <c:pt idx="578">
                  <c:v>4.4214437367303612</c:v>
                </c:pt>
                <c:pt idx="579">
                  <c:v>4.4182590233545644</c:v>
                </c:pt>
                <c:pt idx="580">
                  <c:v>4.424628450106157</c:v>
                </c:pt>
                <c:pt idx="581">
                  <c:v>4.4203821656050959</c:v>
                </c:pt>
                <c:pt idx="582">
                  <c:v>4.4182590233545644</c:v>
                </c:pt>
                <c:pt idx="583">
                  <c:v>4.4320594479830149</c:v>
                </c:pt>
                <c:pt idx="584">
                  <c:v>4.456475583864119</c:v>
                </c:pt>
                <c:pt idx="585">
                  <c:v>4.4861995753715496</c:v>
                </c:pt>
                <c:pt idx="586">
                  <c:v>4.5265392781316347</c:v>
                </c:pt>
                <c:pt idx="587">
                  <c:v>4.571125265392781</c:v>
                </c:pt>
                <c:pt idx="588">
                  <c:v>4.6273885350318471</c:v>
                </c:pt>
                <c:pt idx="589">
                  <c:v>4.6698513800424628</c:v>
                </c:pt>
                <c:pt idx="590">
                  <c:v>4.6539278131634818</c:v>
                </c:pt>
                <c:pt idx="591">
                  <c:v>4.6592356687898091</c:v>
                </c:pt>
                <c:pt idx="592">
                  <c:v>4.6634819532908702</c:v>
                </c:pt>
                <c:pt idx="593">
                  <c:v>4.6624203821656049</c:v>
                </c:pt>
                <c:pt idx="594">
                  <c:v>4.6592356687898091</c:v>
                </c:pt>
                <c:pt idx="595">
                  <c:v>4.6995753715498942</c:v>
                </c:pt>
                <c:pt idx="596">
                  <c:v>4.6847133757961785</c:v>
                </c:pt>
                <c:pt idx="597">
                  <c:v>4.6804670912951165</c:v>
                </c:pt>
                <c:pt idx="598">
                  <c:v>4.7154989384288744</c:v>
                </c:pt>
                <c:pt idx="599">
                  <c:v>4.7271762208067942</c:v>
                </c:pt>
                <c:pt idx="600">
                  <c:v>4.7622080679405521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10.796178343949045</c:v>
                </c:pt>
                <c:pt idx="1">
                  <c:v>10.840764331210192</c:v>
                </c:pt>
                <c:pt idx="2">
                  <c:v>10.933121019108281</c:v>
                </c:pt>
                <c:pt idx="3">
                  <c:v>11.113588110403397</c:v>
                </c:pt>
                <c:pt idx="4">
                  <c:v>11.294055201698514</c:v>
                </c:pt>
                <c:pt idx="5">
                  <c:v>11.339702760084926</c:v>
                </c:pt>
                <c:pt idx="6">
                  <c:v>11.388535031847134</c:v>
                </c:pt>
                <c:pt idx="7">
                  <c:v>11.426751592356688</c:v>
                </c:pt>
                <c:pt idx="8">
                  <c:v>11.430997876857749</c:v>
                </c:pt>
                <c:pt idx="9">
                  <c:v>11.355626326963906</c:v>
                </c:pt>
                <c:pt idx="10">
                  <c:v>11.270700636942674</c:v>
                </c:pt>
                <c:pt idx="11">
                  <c:v>11.125265392781316</c:v>
                </c:pt>
                <c:pt idx="12">
                  <c:v>10.969214437367304</c:v>
                </c:pt>
                <c:pt idx="13">
                  <c:v>10.851380042462845</c:v>
                </c:pt>
                <c:pt idx="14">
                  <c:v>10.795116772823778</c:v>
                </c:pt>
                <c:pt idx="15">
                  <c:v>10.870488322717621</c:v>
                </c:pt>
                <c:pt idx="16">
                  <c:v>11.016985138004246</c:v>
                </c:pt>
                <c:pt idx="17">
                  <c:v>11.166666666666666</c:v>
                </c:pt>
                <c:pt idx="18">
                  <c:v>11.331210191082803</c:v>
                </c:pt>
                <c:pt idx="19">
                  <c:v>11.519108280254777</c:v>
                </c:pt>
                <c:pt idx="20">
                  <c:v>11.82696390658174</c:v>
                </c:pt>
                <c:pt idx="21">
                  <c:v>12.185774946921443</c:v>
                </c:pt>
                <c:pt idx="22">
                  <c:v>12.443736730360934</c:v>
                </c:pt>
                <c:pt idx="23">
                  <c:v>12.641188959660298</c:v>
                </c:pt>
                <c:pt idx="24">
                  <c:v>12.738853503184714</c:v>
                </c:pt>
                <c:pt idx="25">
                  <c:v>12.809978768577494</c:v>
                </c:pt>
                <c:pt idx="26">
                  <c:v>12.841825902335456</c:v>
                </c:pt>
                <c:pt idx="27">
                  <c:v>12.80891719745223</c:v>
                </c:pt>
                <c:pt idx="28">
                  <c:v>12.735668789808917</c:v>
                </c:pt>
                <c:pt idx="29">
                  <c:v>12.581740976645435</c:v>
                </c:pt>
                <c:pt idx="30">
                  <c:v>12.383227176220807</c:v>
                </c:pt>
                <c:pt idx="31">
                  <c:v>12.153927813163483</c:v>
                </c:pt>
                <c:pt idx="32">
                  <c:v>11.914012738853502</c:v>
                </c:pt>
                <c:pt idx="33">
                  <c:v>11.767515923566879</c:v>
                </c:pt>
                <c:pt idx="34">
                  <c:v>11.648619957537155</c:v>
                </c:pt>
                <c:pt idx="35">
                  <c:v>11.558386411889597</c:v>
                </c:pt>
                <c:pt idx="36">
                  <c:v>11.491507430997876</c:v>
                </c:pt>
                <c:pt idx="37">
                  <c:v>11.492569002123142</c:v>
                </c:pt>
                <c:pt idx="38">
                  <c:v>11.549893842887473</c:v>
                </c:pt>
                <c:pt idx="39">
                  <c:v>11.668789808917197</c:v>
                </c:pt>
                <c:pt idx="40">
                  <c:v>11.86411889596603</c:v>
                </c:pt>
                <c:pt idx="41">
                  <c:v>12.067940552016985</c:v>
                </c:pt>
                <c:pt idx="42">
                  <c:v>12.266454352441613</c:v>
                </c:pt>
                <c:pt idx="43">
                  <c:v>12.36624203821656</c:v>
                </c:pt>
                <c:pt idx="44">
                  <c:v>12.416135881104035</c:v>
                </c:pt>
                <c:pt idx="45">
                  <c:v>12.429936305732484</c:v>
                </c:pt>
                <c:pt idx="46">
                  <c:v>12.360934182590233</c:v>
                </c:pt>
                <c:pt idx="47">
                  <c:v>12.219745222929935</c:v>
                </c:pt>
                <c:pt idx="48">
                  <c:v>12.04140127388535</c:v>
                </c:pt>
                <c:pt idx="49">
                  <c:v>11.777070063694268</c:v>
                </c:pt>
                <c:pt idx="50">
                  <c:v>11.558386411889597</c:v>
                </c:pt>
                <c:pt idx="51">
                  <c:v>11.415074309978769</c:v>
                </c:pt>
                <c:pt idx="52">
                  <c:v>11.250530785562633</c:v>
                </c:pt>
                <c:pt idx="53">
                  <c:v>11.167728237791932</c:v>
                </c:pt>
                <c:pt idx="54">
                  <c:v>11.138004246284501</c:v>
                </c:pt>
                <c:pt idx="55">
                  <c:v>11.18895966029724</c:v>
                </c:pt>
                <c:pt idx="56">
                  <c:v>11.27176220806794</c:v>
                </c:pt>
                <c:pt idx="57">
                  <c:v>11.165605095541402</c:v>
                </c:pt>
                <c:pt idx="58">
                  <c:v>11.022292993630574</c:v>
                </c:pt>
                <c:pt idx="59">
                  <c:v>11.022292993630574</c:v>
                </c:pt>
                <c:pt idx="60">
                  <c:v>11.108280254777069</c:v>
                </c:pt>
                <c:pt idx="61">
                  <c:v>11.24416135881104</c:v>
                </c:pt>
                <c:pt idx="62">
                  <c:v>11.409766454352441</c:v>
                </c:pt>
                <c:pt idx="63">
                  <c:v>11.615711252653927</c:v>
                </c:pt>
                <c:pt idx="64">
                  <c:v>11.846072186836517</c:v>
                </c:pt>
                <c:pt idx="65">
                  <c:v>12.074309978768577</c:v>
                </c:pt>
                <c:pt idx="66">
                  <c:v>12.287685774946921</c:v>
                </c:pt>
                <c:pt idx="67">
                  <c:v>12.485138004246284</c:v>
                </c:pt>
                <c:pt idx="68">
                  <c:v>12.647558386411889</c:v>
                </c:pt>
                <c:pt idx="69">
                  <c:v>12.77176220806794</c:v>
                </c:pt>
                <c:pt idx="70">
                  <c:v>12.829087048832271</c:v>
                </c:pt>
                <c:pt idx="71">
                  <c:v>12.871549893842888</c:v>
                </c:pt>
                <c:pt idx="72">
                  <c:v>12.898089171974522</c:v>
                </c:pt>
                <c:pt idx="73">
                  <c:v>12.878980891719745</c:v>
                </c:pt>
                <c:pt idx="74">
                  <c:v>12.807855626326964</c:v>
                </c:pt>
                <c:pt idx="75">
                  <c:v>12.664543524416136</c:v>
                </c:pt>
                <c:pt idx="76">
                  <c:v>12.42144373673036</c:v>
                </c:pt>
                <c:pt idx="77">
                  <c:v>12.139065817409767</c:v>
                </c:pt>
                <c:pt idx="78">
                  <c:v>11.902335456475583</c:v>
                </c:pt>
                <c:pt idx="79">
                  <c:v>11.779193205944798</c:v>
                </c:pt>
                <c:pt idx="80">
                  <c:v>11.725053078556263</c:v>
                </c:pt>
                <c:pt idx="81">
                  <c:v>11.718683651804671</c:v>
                </c:pt>
                <c:pt idx="82">
                  <c:v>11.743099787685775</c:v>
                </c:pt>
                <c:pt idx="83">
                  <c:v>11.786624203821656</c:v>
                </c:pt>
                <c:pt idx="84">
                  <c:v>11.809978768577494</c:v>
                </c:pt>
                <c:pt idx="85">
                  <c:v>11.912951167728238</c:v>
                </c:pt>
                <c:pt idx="86">
                  <c:v>12.079617834394904</c:v>
                </c:pt>
                <c:pt idx="87">
                  <c:v>12.279193205944798</c:v>
                </c:pt>
                <c:pt idx="88">
                  <c:v>12.544585987261147</c:v>
                </c:pt>
                <c:pt idx="89">
                  <c:v>12.81104033970276</c:v>
                </c:pt>
                <c:pt idx="90">
                  <c:v>13.03927813163482</c:v>
                </c:pt>
                <c:pt idx="91">
                  <c:v>13.19108280254777</c:v>
                </c:pt>
                <c:pt idx="92">
                  <c:v>13.282377919320595</c:v>
                </c:pt>
                <c:pt idx="93">
                  <c:v>13.321656050955413</c:v>
                </c:pt>
                <c:pt idx="94">
                  <c:v>13.302547770700636</c:v>
                </c:pt>
                <c:pt idx="95">
                  <c:v>13.222929936305732</c:v>
                </c:pt>
                <c:pt idx="96">
                  <c:v>13.083864118895965</c:v>
                </c:pt>
                <c:pt idx="97">
                  <c:v>12.929936305732484</c:v>
                </c:pt>
                <c:pt idx="98">
                  <c:v>12.787685774946921</c:v>
                </c:pt>
                <c:pt idx="99">
                  <c:v>12.721868365180468</c:v>
                </c:pt>
                <c:pt idx="100">
                  <c:v>12.734607218683651</c:v>
                </c:pt>
                <c:pt idx="101">
                  <c:v>12.782377919320595</c:v>
                </c:pt>
                <c:pt idx="102">
                  <c:v>12.869426751592357</c:v>
                </c:pt>
                <c:pt idx="103">
                  <c:v>12.98619957537155</c:v>
                </c:pt>
                <c:pt idx="104">
                  <c:v>13.153927813163483</c:v>
                </c:pt>
                <c:pt idx="105">
                  <c:v>13.464968152866241</c:v>
                </c:pt>
                <c:pt idx="106">
                  <c:v>13.992569002123142</c:v>
                </c:pt>
                <c:pt idx="107">
                  <c:v>14.312101910828025</c:v>
                </c:pt>
                <c:pt idx="108">
                  <c:v>14.560509554140127</c:v>
                </c:pt>
                <c:pt idx="109">
                  <c:v>14.697452229299362</c:v>
                </c:pt>
                <c:pt idx="110">
                  <c:v>14.762208067940552</c:v>
                </c:pt>
                <c:pt idx="111">
                  <c:v>14.764331210191084</c:v>
                </c:pt>
                <c:pt idx="112">
                  <c:v>14.654989384288749</c:v>
                </c:pt>
                <c:pt idx="113">
                  <c:v>14.535031847133755</c:v>
                </c:pt>
                <c:pt idx="114">
                  <c:v>14.532908704883226</c:v>
                </c:pt>
                <c:pt idx="115">
                  <c:v>14.643312101910828</c:v>
                </c:pt>
                <c:pt idx="116">
                  <c:v>14.759023354564755</c:v>
                </c:pt>
                <c:pt idx="117">
                  <c:v>14.977707006369426</c:v>
                </c:pt>
                <c:pt idx="118">
                  <c:v>15.227176220806793</c:v>
                </c:pt>
                <c:pt idx="119">
                  <c:v>15.428874734607218</c:v>
                </c:pt>
                <c:pt idx="120">
                  <c:v>15.581740976645435</c:v>
                </c:pt>
                <c:pt idx="121">
                  <c:v>15.604033970276008</c:v>
                </c:pt>
                <c:pt idx="122">
                  <c:v>15.59447983014862</c:v>
                </c:pt>
                <c:pt idx="123">
                  <c:v>15.676220806794053</c:v>
                </c:pt>
                <c:pt idx="124">
                  <c:v>15.679405520169849</c:v>
                </c:pt>
                <c:pt idx="125">
                  <c:v>15.644373673036094</c:v>
                </c:pt>
                <c:pt idx="126">
                  <c:v>15.614649681528663</c:v>
                </c:pt>
                <c:pt idx="127">
                  <c:v>15.692144373673036</c:v>
                </c:pt>
                <c:pt idx="128">
                  <c:v>15.82484076433121</c:v>
                </c:pt>
                <c:pt idx="129">
                  <c:v>16.026539278131636</c:v>
                </c:pt>
                <c:pt idx="130">
                  <c:v>16.165605095541402</c:v>
                </c:pt>
                <c:pt idx="131">
                  <c:v>16.157112526539276</c:v>
                </c:pt>
                <c:pt idx="132">
                  <c:v>16.147558386411891</c:v>
                </c:pt>
                <c:pt idx="133">
                  <c:v>16.233545647558383</c:v>
                </c:pt>
                <c:pt idx="134">
                  <c:v>16.520169851380043</c:v>
                </c:pt>
                <c:pt idx="135">
                  <c:v>16.770700636942674</c:v>
                </c:pt>
                <c:pt idx="136">
                  <c:v>16.957537154989385</c:v>
                </c:pt>
                <c:pt idx="137">
                  <c:v>17.144373673036092</c:v>
                </c:pt>
                <c:pt idx="138">
                  <c:v>17.355626326963908</c:v>
                </c:pt>
                <c:pt idx="139">
                  <c:v>17.685774946921445</c:v>
                </c:pt>
                <c:pt idx="140">
                  <c:v>18.182590233545646</c:v>
                </c:pt>
                <c:pt idx="141">
                  <c:v>18.613588110403398</c:v>
                </c:pt>
                <c:pt idx="142">
                  <c:v>18.803609341825901</c:v>
                </c:pt>
                <c:pt idx="143">
                  <c:v>19.213375796178344</c:v>
                </c:pt>
                <c:pt idx="144">
                  <c:v>19.658174097664542</c:v>
                </c:pt>
                <c:pt idx="145">
                  <c:v>20.134819532908704</c:v>
                </c:pt>
                <c:pt idx="146">
                  <c:v>20.805732484076433</c:v>
                </c:pt>
                <c:pt idx="147">
                  <c:v>21.369426751592357</c:v>
                </c:pt>
                <c:pt idx="148">
                  <c:v>21.932059447983015</c:v>
                </c:pt>
                <c:pt idx="149">
                  <c:v>22.738853503184714</c:v>
                </c:pt>
                <c:pt idx="150">
                  <c:v>23.580679405520169</c:v>
                </c:pt>
                <c:pt idx="151">
                  <c:v>24.434182590233547</c:v>
                </c:pt>
                <c:pt idx="152">
                  <c:v>25.595541401273884</c:v>
                </c:pt>
                <c:pt idx="153">
                  <c:v>26.870488322717623</c:v>
                </c:pt>
                <c:pt idx="154">
                  <c:v>28.261146496815289</c:v>
                </c:pt>
                <c:pt idx="155">
                  <c:v>29.910828025477706</c:v>
                </c:pt>
                <c:pt idx="156">
                  <c:v>31.819532908704883</c:v>
                </c:pt>
                <c:pt idx="157">
                  <c:v>34.094479830148622</c:v>
                </c:pt>
                <c:pt idx="158">
                  <c:v>36.573248407643312</c:v>
                </c:pt>
                <c:pt idx="159">
                  <c:v>39.505307855626327</c:v>
                </c:pt>
                <c:pt idx="160">
                  <c:v>43.010615711252655</c:v>
                </c:pt>
                <c:pt idx="161">
                  <c:v>47.035031847133759</c:v>
                </c:pt>
                <c:pt idx="162">
                  <c:v>51.618895966029726</c:v>
                </c:pt>
                <c:pt idx="163">
                  <c:v>56.539278131634816</c:v>
                </c:pt>
                <c:pt idx="164">
                  <c:v>61.817409766454361</c:v>
                </c:pt>
                <c:pt idx="165">
                  <c:v>67.809978768577494</c:v>
                </c:pt>
                <c:pt idx="166">
                  <c:v>74.366242038216555</c:v>
                </c:pt>
                <c:pt idx="167">
                  <c:v>81.739915074309977</c:v>
                </c:pt>
                <c:pt idx="168">
                  <c:v>89.723991507430995</c:v>
                </c:pt>
                <c:pt idx="169">
                  <c:v>97.871549893842882</c:v>
                </c:pt>
                <c:pt idx="170">
                  <c:v>106.57855626326963</c:v>
                </c:pt>
                <c:pt idx="171">
                  <c:v>115.63375796178345</c:v>
                </c:pt>
                <c:pt idx="172">
                  <c:v>125.17197452229298</c:v>
                </c:pt>
                <c:pt idx="173">
                  <c:v>134.60721868365181</c:v>
                </c:pt>
                <c:pt idx="174">
                  <c:v>144.11358811040338</c:v>
                </c:pt>
                <c:pt idx="175">
                  <c:v>153.51380042462844</c:v>
                </c:pt>
                <c:pt idx="176">
                  <c:v>162.79936305732485</c:v>
                </c:pt>
                <c:pt idx="177">
                  <c:v>172.44904458598725</c:v>
                </c:pt>
                <c:pt idx="178">
                  <c:v>181.61783439490446</c:v>
                </c:pt>
                <c:pt idx="179">
                  <c:v>189.99787685774947</c:v>
                </c:pt>
                <c:pt idx="180">
                  <c:v>198.31422505307856</c:v>
                </c:pt>
                <c:pt idx="181">
                  <c:v>206.44055201698515</c:v>
                </c:pt>
                <c:pt idx="182">
                  <c:v>213.6104033970276</c:v>
                </c:pt>
                <c:pt idx="183">
                  <c:v>220.08386411889597</c:v>
                </c:pt>
                <c:pt idx="184">
                  <c:v>226.17834394904457</c:v>
                </c:pt>
                <c:pt idx="185">
                  <c:v>231.86942675159236</c:v>
                </c:pt>
                <c:pt idx="186">
                  <c:v>237.07218683651803</c:v>
                </c:pt>
                <c:pt idx="187">
                  <c:v>241.69957537154988</c:v>
                </c:pt>
                <c:pt idx="188">
                  <c:v>245.80785562632698</c:v>
                </c:pt>
                <c:pt idx="189">
                  <c:v>249.47452229299367</c:v>
                </c:pt>
                <c:pt idx="190">
                  <c:v>252.61571125265394</c:v>
                </c:pt>
                <c:pt idx="191">
                  <c:v>255.43949044585983</c:v>
                </c:pt>
                <c:pt idx="192">
                  <c:v>257.96921443736733</c:v>
                </c:pt>
                <c:pt idx="193">
                  <c:v>259.95222929936307</c:v>
                </c:pt>
                <c:pt idx="194">
                  <c:v>260.84501061571126</c:v>
                </c:pt>
                <c:pt idx="195">
                  <c:v>261.67622080679405</c:v>
                </c:pt>
                <c:pt idx="196">
                  <c:v>262.4755838641189</c:v>
                </c:pt>
                <c:pt idx="197">
                  <c:v>263.82590233545642</c:v>
                </c:pt>
                <c:pt idx="198">
                  <c:v>265.42462845010618</c:v>
                </c:pt>
                <c:pt idx="199">
                  <c:v>267.30573248407643</c:v>
                </c:pt>
                <c:pt idx="200">
                  <c:v>268.62208067940554</c:v>
                </c:pt>
                <c:pt idx="201">
                  <c:v>269.72823779193203</c:v>
                </c:pt>
                <c:pt idx="202">
                  <c:v>270.96072186836517</c:v>
                </c:pt>
                <c:pt idx="203">
                  <c:v>273.01486199575373</c:v>
                </c:pt>
                <c:pt idx="204">
                  <c:v>275.26114649681529</c:v>
                </c:pt>
                <c:pt idx="205">
                  <c:v>277.50530785562631</c:v>
                </c:pt>
                <c:pt idx="206">
                  <c:v>279.51698513800426</c:v>
                </c:pt>
                <c:pt idx="207">
                  <c:v>281.40870488322719</c:v>
                </c:pt>
                <c:pt idx="208">
                  <c:v>283.15074309978769</c:v>
                </c:pt>
                <c:pt idx="209">
                  <c:v>284.4225053078556</c:v>
                </c:pt>
                <c:pt idx="210">
                  <c:v>285.14543524416138</c:v>
                </c:pt>
                <c:pt idx="211">
                  <c:v>285.99469214437369</c:v>
                </c:pt>
                <c:pt idx="212">
                  <c:v>286.79830148619959</c:v>
                </c:pt>
                <c:pt idx="213">
                  <c:v>287.57537154989382</c:v>
                </c:pt>
                <c:pt idx="214">
                  <c:v>288.64649681528664</c:v>
                </c:pt>
                <c:pt idx="215">
                  <c:v>290.08067940552019</c:v>
                </c:pt>
                <c:pt idx="216">
                  <c:v>291.58386411889597</c:v>
                </c:pt>
                <c:pt idx="217">
                  <c:v>292.91825902335455</c:v>
                </c:pt>
                <c:pt idx="218">
                  <c:v>294.13163481953291</c:v>
                </c:pt>
                <c:pt idx="219">
                  <c:v>295.1231422505308</c:v>
                </c:pt>
                <c:pt idx="220">
                  <c:v>295.89596602972398</c:v>
                </c:pt>
                <c:pt idx="221">
                  <c:v>296.41613588110403</c:v>
                </c:pt>
                <c:pt idx="222">
                  <c:v>296.91719745222929</c:v>
                </c:pt>
                <c:pt idx="223">
                  <c:v>297.09766454352439</c:v>
                </c:pt>
                <c:pt idx="224">
                  <c:v>297.11146496815286</c:v>
                </c:pt>
                <c:pt idx="225">
                  <c:v>297.03397027600852</c:v>
                </c:pt>
                <c:pt idx="226">
                  <c:v>296.80679405520169</c:v>
                </c:pt>
                <c:pt idx="227">
                  <c:v>296.45010615711254</c:v>
                </c:pt>
                <c:pt idx="228">
                  <c:v>295.98089171974522</c:v>
                </c:pt>
                <c:pt idx="229">
                  <c:v>295.33545647558384</c:v>
                </c:pt>
                <c:pt idx="230">
                  <c:v>294.56687898089172</c:v>
                </c:pt>
                <c:pt idx="231">
                  <c:v>293.92675159235671</c:v>
                </c:pt>
                <c:pt idx="232">
                  <c:v>293.31740976645438</c:v>
                </c:pt>
                <c:pt idx="233">
                  <c:v>292.69532908704883</c:v>
                </c:pt>
                <c:pt idx="234">
                  <c:v>292.06050955414014</c:v>
                </c:pt>
                <c:pt idx="235">
                  <c:v>291.08917197452229</c:v>
                </c:pt>
                <c:pt idx="236">
                  <c:v>290.02547770700636</c:v>
                </c:pt>
                <c:pt idx="237">
                  <c:v>288.75690021231424</c:v>
                </c:pt>
                <c:pt idx="238">
                  <c:v>287.16878980891721</c:v>
                </c:pt>
                <c:pt idx="239">
                  <c:v>286.1104033970276</c:v>
                </c:pt>
                <c:pt idx="240">
                  <c:v>285.08492569002124</c:v>
                </c:pt>
                <c:pt idx="241">
                  <c:v>284.04033970276009</c:v>
                </c:pt>
                <c:pt idx="242">
                  <c:v>282.82696390658174</c:v>
                </c:pt>
                <c:pt idx="243">
                  <c:v>281.53184713375794</c:v>
                </c:pt>
                <c:pt idx="244">
                  <c:v>279.69426751592357</c:v>
                </c:pt>
                <c:pt idx="245">
                  <c:v>278.10191082802544</c:v>
                </c:pt>
                <c:pt idx="246">
                  <c:v>276.82696390658174</c:v>
                </c:pt>
                <c:pt idx="247">
                  <c:v>275.76751592356686</c:v>
                </c:pt>
                <c:pt idx="248">
                  <c:v>274.67515923566879</c:v>
                </c:pt>
                <c:pt idx="249">
                  <c:v>273.56369426751587</c:v>
                </c:pt>
                <c:pt idx="250">
                  <c:v>272.07324840764329</c:v>
                </c:pt>
                <c:pt idx="251">
                  <c:v>269.9585987261147</c:v>
                </c:pt>
                <c:pt idx="252">
                  <c:v>267.65923566878979</c:v>
                </c:pt>
                <c:pt idx="253">
                  <c:v>265.22399150743098</c:v>
                </c:pt>
                <c:pt idx="254">
                  <c:v>262.86730360934183</c:v>
                </c:pt>
                <c:pt idx="255">
                  <c:v>260.57430997876855</c:v>
                </c:pt>
                <c:pt idx="256">
                  <c:v>258.69002123142252</c:v>
                </c:pt>
                <c:pt idx="257">
                  <c:v>256.94904458598728</c:v>
                </c:pt>
                <c:pt idx="258">
                  <c:v>255.12738853503188</c:v>
                </c:pt>
                <c:pt idx="259">
                  <c:v>252.88004246284501</c:v>
                </c:pt>
                <c:pt idx="260">
                  <c:v>250.53290870488323</c:v>
                </c:pt>
                <c:pt idx="261">
                  <c:v>248.24097664543521</c:v>
                </c:pt>
                <c:pt idx="262">
                  <c:v>246.05838641188959</c:v>
                </c:pt>
                <c:pt idx="263">
                  <c:v>243.98726114649682</c:v>
                </c:pt>
                <c:pt idx="264">
                  <c:v>242.33333333333337</c:v>
                </c:pt>
                <c:pt idx="265">
                  <c:v>240.98726114649682</c:v>
                </c:pt>
                <c:pt idx="266">
                  <c:v>239.14437367303606</c:v>
                </c:pt>
                <c:pt idx="267">
                  <c:v>237.5552016985138</c:v>
                </c:pt>
                <c:pt idx="268">
                  <c:v>236.43418259023355</c:v>
                </c:pt>
                <c:pt idx="269">
                  <c:v>235.33864118895966</c:v>
                </c:pt>
                <c:pt idx="270">
                  <c:v>233.86836518046709</c:v>
                </c:pt>
                <c:pt idx="271">
                  <c:v>232.14649681528667</c:v>
                </c:pt>
                <c:pt idx="272">
                  <c:v>230.0084925690021</c:v>
                </c:pt>
                <c:pt idx="273">
                  <c:v>227.96390658174099</c:v>
                </c:pt>
                <c:pt idx="274">
                  <c:v>225.92356687898086</c:v>
                </c:pt>
                <c:pt idx="275">
                  <c:v>223.79511677282377</c:v>
                </c:pt>
                <c:pt idx="276">
                  <c:v>221.65074309978766</c:v>
                </c:pt>
                <c:pt idx="277">
                  <c:v>219.74840764331213</c:v>
                </c:pt>
                <c:pt idx="278">
                  <c:v>218.0552016985138</c:v>
                </c:pt>
                <c:pt idx="279">
                  <c:v>216.3588110403397</c:v>
                </c:pt>
                <c:pt idx="280">
                  <c:v>214.82165605095543</c:v>
                </c:pt>
                <c:pt idx="281">
                  <c:v>213.40339702760085</c:v>
                </c:pt>
                <c:pt idx="282">
                  <c:v>212.0859872611465</c:v>
                </c:pt>
                <c:pt idx="283">
                  <c:v>210.94692144373673</c:v>
                </c:pt>
                <c:pt idx="284">
                  <c:v>209.93099787685776</c:v>
                </c:pt>
                <c:pt idx="285">
                  <c:v>209.2823779193206</c:v>
                </c:pt>
                <c:pt idx="286">
                  <c:v>208.94798301486199</c:v>
                </c:pt>
                <c:pt idx="287">
                  <c:v>208.7112526539278</c:v>
                </c:pt>
                <c:pt idx="288">
                  <c:v>208.37261146496814</c:v>
                </c:pt>
                <c:pt idx="289">
                  <c:v>208.12101910828025</c:v>
                </c:pt>
                <c:pt idx="290">
                  <c:v>208.28662420382165</c:v>
                </c:pt>
                <c:pt idx="291">
                  <c:v>208.63375796178343</c:v>
                </c:pt>
                <c:pt idx="292">
                  <c:v>209.02866242038218</c:v>
                </c:pt>
                <c:pt idx="293">
                  <c:v>209.72611464968153</c:v>
                </c:pt>
                <c:pt idx="294">
                  <c:v>210.44267515923568</c:v>
                </c:pt>
                <c:pt idx="295">
                  <c:v>210.66878980891721</c:v>
                </c:pt>
                <c:pt idx="296">
                  <c:v>211.1963906581741</c:v>
                </c:pt>
                <c:pt idx="297">
                  <c:v>211.88747346072188</c:v>
                </c:pt>
                <c:pt idx="298">
                  <c:v>212.52123142250531</c:v>
                </c:pt>
                <c:pt idx="299">
                  <c:v>212.77070063694268</c:v>
                </c:pt>
                <c:pt idx="300">
                  <c:v>212.71656050955414</c:v>
                </c:pt>
                <c:pt idx="301">
                  <c:v>212.47027600849256</c:v>
                </c:pt>
                <c:pt idx="302">
                  <c:v>211.78662420382165</c:v>
                </c:pt>
                <c:pt idx="303">
                  <c:v>211.19108280254778</c:v>
                </c:pt>
                <c:pt idx="304">
                  <c:v>210.4299363057325</c:v>
                </c:pt>
                <c:pt idx="305">
                  <c:v>209.45222929936307</c:v>
                </c:pt>
                <c:pt idx="306">
                  <c:v>208.29405520169851</c:v>
                </c:pt>
                <c:pt idx="307">
                  <c:v>206.828025477707</c:v>
                </c:pt>
                <c:pt idx="308">
                  <c:v>205.26326963906581</c:v>
                </c:pt>
                <c:pt idx="309">
                  <c:v>203.50424628450105</c:v>
                </c:pt>
                <c:pt idx="310">
                  <c:v>201.56687898089172</c:v>
                </c:pt>
                <c:pt idx="311">
                  <c:v>199.69002123142249</c:v>
                </c:pt>
                <c:pt idx="312">
                  <c:v>198.09447983014863</c:v>
                </c:pt>
                <c:pt idx="313">
                  <c:v>196.7972399150743</c:v>
                </c:pt>
                <c:pt idx="314">
                  <c:v>195.5859872611465</c:v>
                </c:pt>
                <c:pt idx="315">
                  <c:v>194.38428874734606</c:v>
                </c:pt>
                <c:pt idx="316">
                  <c:v>193.03290870488323</c:v>
                </c:pt>
                <c:pt idx="317">
                  <c:v>191.35350318471339</c:v>
                </c:pt>
                <c:pt idx="318">
                  <c:v>189.33651804670913</c:v>
                </c:pt>
                <c:pt idx="319">
                  <c:v>187.34501061571126</c:v>
                </c:pt>
                <c:pt idx="320">
                  <c:v>185.54246284501062</c:v>
                </c:pt>
                <c:pt idx="321">
                  <c:v>183.81740976645435</c:v>
                </c:pt>
                <c:pt idx="322">
                  <c:v>181.90764331210192</c:v>
                </c:pt>
                <c:pt idx="323">
                  <c:v>180.01273885350318</c:v>
                </c:pt>
                <c:pt idx="324">
                  <c:v>178.3131634819533</c:v>
                </c:pt>
                <c:pt idx="325">
                  <c:v>176.71974522292993</c:v>
                </c:pt>
                <c:pt idx="326">
                  <c:v>175.09235668789808</c:v>
                </c:pt>
                <c:pt idx="327">
                  <c:v>173.10615711252655</c:v>
                </c:pt>
                <c:pt idx="328">
                  <c:v>171.16242038216561</c:v>
                </c:pt>
                <c:pt idx="329">
                  <c:v>169.17091295116774</c:v>
                </c:pt>
                <c:pt idx="330">
                  <c:v>167.18365180467092</c:v>
                </c:pt>
                <c:pt idx="331">
                  <c:v>165.26220806794055</c:v>
                </c:pt>
                <c:pt idx="332">
                  <c:v>163.52229299363057</c:v>
                </c:pt>
                <c:pt idx="333">
                  <c:v>161.62738853503186</c:v>
                </c:pt>
                <c:pt idx="334">
                  <c:v>159.59235668789808</c:v>
                </c:pt>
                <c:pt idx="335">
                  <c:v>157.49575371549895</c:v>
                </c:pt>
                <c:pt idx="336">
                  <c:v>155.40021231422506</c:v>
                </c:pt>
                <c:pt idx="337">
                  <c:v>153.29936305732485</c:v>
                </c:pt>
                <c:pt idx="338">
                  <c:v>151.27919320594481</c:v>
                </c:pt>
                <c:pt idx="339">
                  <c:v>149.18577494692144</c:v>
                </c:pt>
                <c:pt idx="340">
                  <c:v>147.07749469214437</c:v>
                </c:pt>
                <c:pt idx="341">
                  <c:v>145.02016985138005</c:v>
                </c:pt>
                <c:pt idx="342">
                  <c:v>143.0244161358811</c:v>
                </c:pt>
                <c:pt idx="343">
                  <c:v>141.06794055201698</c:v>
                </c:pt>
                <c:pt idx="344">
                  <c:v>139.14012738853503</c:v>
                </c:pt>
                <c:pt idx="345">
                  <c:v>137.38322717622083</c:v>
                </c:pt>
                <c:pt idx="346">
                  <c:v>135.44585987261149</c:v>
                </c:pt>
                <c:pt idx="347">
                  <c:v>133.45010615711251</c:v>
                </c:pt>
                <c:pt idx="348">
                  <c:v>131.50955414012739</c:v>
                </c:pt>
                <c:pt idx="349">
                  <c:v>129.59660297239915</c:v>
                </c:pt>
                <c:pt idx="350">
                  <c:v>127.7144373673036</c:v>
                </c:pt>
                <c:pt idx="351">
                  <c:v>125.76963906581742</c:v>
                </c:pt>
                <c:pt idx="352">
                  <c:v>123.83545647558387</c:v>
                </c:pt>
                <c:pt idx="353">
                  <c:v>121.93842887473463</c:v>
                </c:pt>
                <c:pt idx="354">
                  <c:v>120.11677282377919</c:v>
                </c:pt>
                <c:pt idx="355">
                  <c:v>118.41295116772824</c:v>
                </c:pt>
                <c:pt idx="356">
                  <c:v>116.80785562632697</c:v>
                </c:pt>
                <c:pt idx="357">
                  <c:v>115.22929936305732</c:v>
                </c:pt>
                <c:pt idx="358">
                  <c:v>113.63269639065817</c:v>
                </c:pt>
                <c:pt idx="359">
                  <c:v>112.04352441613588</c:v>
                </c:pt>
                <c:pt idx="360">
                  <c:v>110.6528662420382</c:v>
                </c:pt>
                <c:pt idx="361">
                  <c:v>109.45222929936305</c:v>
                </c:pt>
                <c:pt idx="362">
                  <c:v>107.96815286624204</c:v>
                </c:pt>
                <c:pt idx="363">
                  <c:v>106.4723991507431</c:v>
                </c:pt>
                <c:pt idx="364">
                  <c:v>104.98089171974522</c:v>
                </c:pt>
                <c:pt idx="365">
                  <c:v>103.40764331210191</c:v>
                </c:pt>
                <c:pt idx="366">
                  <c:v>101.95859872611464</c:v>
                </c:pt>
                <c:pt idx="367">
                  <c:v>100.69214437367303</c:v>
                </c:pt>
                <c:pt idx="368">
                  <c:v>99.647558386411887</c:v>
                </c:pt>
                <c:pt idx="369">
                  <c:v>98.994692144373673</c:v>
                </c:pt>
                <c:pt idx="370">
                  <c:v>98.812101910828019</c:v>
                </c:pt>
                <c:pt idx="371">
                  <c:v>98.581740976645435</c:v>
                </c:pt>
                <c:pt idx="372">
                  <c:v>98.054140127388536</c:v>
                </c:pt>
                <c:pt idx="373">
                  <c:v>97.582802547770697</c:v>
                </c:pt>
                <c:pt idx="374">
                  <c:v>97.204883227176225</c:v>
                </c:pt>
                <c:pt idx="375">
                  <c:v>96.817409766454347</c:v>
                </c:pt>
                <c:pt idx="376">
                  <c:v>96.234607218683649</c:v>
                </c:pt>
                <c:pt idx="377">
                  <c:v>95.373673036093422</c:v>
                </c:pt>
                <c:pt idx="378">
                  <c:v>94.367303609341832</c:v>
                </c:pt>
                <c:pt idx="379">
                  <c:v>93.132696390658168</c:v>
                </c:pt>
                <c:pt idx="380">
                  <c:v>91.760084925690023</c:v>
                </c:pt>
                <c:pt idx="381">
                  <c:v>90.273885350318466</c:v>
                </c:pt>
                <c:pt idx="382">
                  <c:v>88.654989384288754</c:v>
                </c:pt>
                <c:pt idx="383">
                  <c:v>87.264331210191088</c:v>
                </c:pt>
                <c:pt idx="384">
                  <c:v>86.132696390658168</c:v>
                </c:pt>
                <c:pt idx="385">
                  <c:v>85.316348195329084</c:v>
                </c:pt>
                <c:pt idx="386">
                  <c:v>84.908704883227173</c:v>
                </c:pt>
                <c:pt idx="387">
                  <c:v>84.323779193205951</c:v>
                </c:pt>
                <c:pt idx="388">
                  <c:v>83.296178343949038</c:v>
                </c:pt>
                <c:pt idx="389">
                  <c:v>82.188959660297243</c:v>
                </c:pt>
                <c:pt idx="390">
                  <c:v>81.101910828025481</c:v>
                </c:pt>
                <c:pt idx="391">
                  <c:v>79.903397027600846</c:v>
                </c:pt>
                <c:pt idx="392">
                  <c:v>78.616772823779186</c:v>
                </c:pt>
                <c:pt idx="393">
                  <c:v>77.182590233545653</c:v>
                </c:pt>
                <c:pt idx="394">
                  <c:v>75.567940552016992</c:v>
                </c:pt>
                <c:pt idx="395">
                  <c:v>74.08386411889596</c:v>
                </c:pt>
                <c:pt idx="396">
                  <c:v>72.881104033970274</c:v>
                </c:pt>
                <c:pt idx="397">
                  <c:v>71.889596602972404</c:v>
                </c:pt>
                <c:pt idx="398">
                  <c:v>71.016985138004245</c:v>
                </c:pt>
                <c:pt idx="399">
                  <c:v>69.940552016985137</c:v>
                </c:pt>
                <c:pt idx="400">
                  <c:v>68.928874734607206</c:v>
                </c:pt>
                <c:pt idx="401">
                  <c:v>67.962845010615709</c:v>
                </c:pt>
                <c:pt idx="402">
                  <c:v>67.095541401273891</c:v>
                </c:pt>
                <c:pt idx="403">
                  <c:v>66.410828025477713</c:v>
                </c:pt>
                <c:pt idx="404">
                  <c:v>65.819532908704886</c:v>
                </c:pt>
                <c:pt idx="405">
                  <c:v>65.291932059447973</c:v>
                </c:pt>
                <c:pt idx="406">
                  <c:v>64.754777070063696</c:v>
                </c:pt>
                <c:pt idx="407">
                  <c:v>64.122080679405514</c:v>
                </c:pt>
                <c:pt idx="408">
                  <c:v>63.518046709129514</c:v>
                </c:pt>
                <c:pt idx="409">
                  <c:v>63.00743099787686</c:v>
                </c:pt>
                <c:pt idx="410">
                  <c:v>62.446921443736727</c:v>
                </c:pt>
                <c:pt idx="411">
                  <c:v>62.14331210191083</c:v>
                </c:pt>
                <c:pt idx="412">
                  <c:v>61.878980891719742</c:v>
                </c:pt>
                <c:pt idx="413">
                  <c:v>61.658174097664549</c:v>
                </c:pt>
                <c:pt idx="414">
                  <c:v>61.659235668789819</c:v>
                </c:pt>
                <c:pt idx="415">
                  <c:v>61.662420382165607</c:v>
                </c:pt>
                <c:pt idx="416">
                  <c:v>61.767515923566876</c:v>
                </c:pt>
                <c:pt idx="417">
                  <c:v>62.07112526539278</c:v>
                </c:pt>
                <c:pt idx="418">
                  <c:v>62.451167728237792</c:v>
                </c:pt>
                <c:pt idx="419">
                  <c:v>62.962845010615709</c:v>
                </c:pt>
                <c:pt idx="420">
                  <c:v>63.569002123142255</c:v>
                </c:pt>
                <c:pt idx="421">
                  <c:v>64.314225053078559</c:v>
                </c:pt>
                <c:pt idx="422">
                  <c:v>65.102972399150744</c:v>
                </c:pt>
                <c:pt idx="423">
                  <c:v>66.015923566878982</c:v>
                </c:pt>
                <c:pt idx="424">
                  <c:v>67.088110403397025</c:v>
                </c:pt>
                <c:pt idx="425">
                  <c:v>68.29299363057325</c:v>
                </c:pt>
                <c:pt idx="426">
                  <c:v>69.632696390658168</c:v>
                </c:pt>
                <c:pt idx="427">
                  <c:v>71.173036093418261</c:v>
                </c:pt>
                <c:pt idx="428">
                  <c:v>72.873673036093422</c:v>
                </c:pt>
                <c:pt idx="429">
                  <c:v>74.697452229299358</c:v>
                </c:pt>
                <c:pt idx="430">
                  <c:v>76.627388535031841</c:v>
                </c:pt>
                <c:pt idx="431">
                  <c:v>78.613588110403398</c:v>
                </c:pt>
                <c:pt idx="432">
                  <c:v>80.610403397027596</c:v>
                </c:pt>
                <c:pt idx="433">
                  <c:v>82.78025477707007</c:v>
                </c:pt>
                <c:pt idx="434">
                  <c:v>84.617834394904463</c:v>
                </c:pt>
                <c:pt idx="435">
                  <c:v>86.29936305732484</c:v>
                </c:pt>
                <c:pt idx="436">
                  <c:v>87.752653927813157</c:v>
                </c:pt>
                <c:pt idx="437">
                  <c:v>88.988322717622083</c:v>
                </c:pt>
                <c:pt idx="438">
                  <c:v>89.927813163481957</c:v>
                </c:pt>
                <c:pt idx="439">
                  <c:v>90.676220806794049</c:v>
                </c:pt>
                <c:pt idx="440">
                  <c:v>91.196390658174096</c:v>
                </c:pt>
                <c:pt idx="441">
                  <c:v>91.64225053078556</c:v>
                </c:pt>
                <c:pt idx="442">
                  <c:v>92.067940552016992</c:v>
                </c:pt>
                <c:pt idx="443">
                  <c:v>92.368365180467094</c:v>
                </c:pt>
                <c:pt idx="444">
                  <c:v>92.460721868365184</c:v>
                </c:pt>
                <c:pt idx="445">
                  <c:v>92.283439490445858</c:v>
                </c:pt>
                <c:pt idx="446">
                  <c:v>92.12314225053079</c:v>
                </c:pt>
                <c:pt idx="447">
                  <c:v>92.00636942675159</c:v>
                </c:pt>
                <c:pt idx="448">
                  <c:v>91.991507430997871</c:v>
                </c:pt>
                <c:pt idx="449">
                  <c:v>92.072186836518043</c:v>
                </c:pt>
                <c:pt idx="450">
                  <c:v>92.281316348195332</c:v>
                </c:pt>
                <c:pt idx="451">
                  <c:v>92.653927813163477</c:v>
                </c:pt>
                <c:pt idx="452">
                  <c:v>92.91613588110404</c:v>
                </c:pt>
                <c:pt idx="453">
                  <c:v>92.933121019108285</c:v>
                </c:pt>
                <c:pt idx="454">
                  <c:v>92.917197452229303</c:v>
                </c:pt>
                <c:pt idx="455">
                  <c:v>92.950106157112529</c:v>
                </c:pt>
                <c:pt idx="456">
                  <c:v>92.998938428874737</c:v>
                </c:pt>
                <c:pt idx="457">
                  <c:v>93.175159235668787</c:v>
                </c:pt>
                <c:pt idx="458">
                  <c:v>93.386411889596602</c:v>
                </c:pt>
                <c:pt idx="459">
                  <c:v>93.711252653927815</c:v>
                </c:pt>
                <c:pt idx="460">
                  <c:v>94.093418259023352</c:v>
                </c:pt>
                <c:pt idx="461">
                  <c:v>94.490445859872608</c:v>
                </c:pt>
                <c:pt idx="462">
                  <c:v>94.900212314225058</c:v>
                </c:pt>
                <c:pt idx="463">
                  <c:v>95.325902335456476</c:v>
                </c:pt>
                <c:pt idx="464">
                  <c:v>95.897027600849256</c:v>
                </c:pt>
                <c:pt idx="465">
                  <c:v>96.478768577494691</c:v>
                </c:pt>
                <c:pt idx="466">
                  <c:v>97.108280254777071</c:v>
                </c:pt>
                <c:pt idx="467">
                  <c:v>97.790870488322724</c:v>
                </c:pt>
                <c:pt idx="468">
                  <c:v>98.214437367303603</c:v>
                </c:pt>
                <c:pt idx="469">
                  <c:v>98.425690021231418</c:v>
                </c:pt>
                <c:pt idx="470">
                  <c:v>98.643312101910823</c:v>
                </c:pt>
                <c:pt idx="471">
                  <c:v>99.05201698513801</c:v>
                </c:pt>
                <c:pt idx="472">
                  <c:v>99.599787685774942</c:v>
                </c:pt>
                <c:pt idx="473">
                  <c:v>100.20594479830149</c:v>
                </c:pt>
                <c:pt idx="474">
                  <c:v>100.8895966029724</c:v>
                </c:pt>
                <c:pt idx="475">
                  <c:v>101.49256900212315</c:v>
                </c:pt>
                <c:pt idx="476">
                  <c:v>102.21656050955414</c:v>
                </c:pt>
                <c:pt idx="477">
                  <c:v>103.02123142250531</c:v>
                </c:pt>
                <c:pt idx="478">
                  <c:v>103.95116772823779</c:v>
                </c:pt>
                <c:pt idx="479">
                  <c:v>104.7728237791932</c:v>
                </c:pt>
                <c:pt idx="480">
                  <c:v>105.3312101910828</c:v>
                </c:pt>
                <c:pt idx="481">
                  <c:v>105.91825902335457</c:v>
                </c:pt>
                <c:pt idx="482">
                  <c:v>106.39702760084926</c:v>
                </c:pt>
                <c:pt idx="483">
                  <c:v>106.9968152866242</c:v>
                </c:pt>
                <c:pt idx="484">
                  <c:v>107.53715498938429</c:v>
                </c:pt>
                <c:pt idx="485">
                  <c:v>107.80573248407643</c:v>
                </c:pt>
                <c:pt idx="486">
                  <c:v>108.1104033970276</c:v>
                </c:pt>
                <c:pt idx="487">
                  <c:v>108.45329087048832</c:v>
                </c:pt>
                <c:pt idx="488">
                  <c:v>108.54564755838641</c:v>
                </c:pt>
                <c:pt idx="489">
                  <c:v>108.72929936305732</c:v>
                </c:pt>
                <c:pt idx="490">
                  <c:v>108.86730360934183</c:v>
                </c:pt>
                <c:pt idx="491">
                  <c:v>108.92144373673037</c:v>
                </c:pt>
                <c:pt idx="492">
                  <c:v>108.87367303609341</c:v>
                </c:pt>
                <c:pt idx="493">
                  <c:v>108.7823779193206</c:v>
                </c:pt>
                <c:pt idx="494">
                  <c:v>108.69214437367303</c:v>
                </c:pt>
                <c:pt idx="495">
                  <c:v>108.55732484076434</c:v>
                </c:pt>
                <c:pt idx="496">
                  <c:v>108.39171974522293</c:v>
                </c:pt>
                <c:pt idx="497">
                  <c:v>108.26008492569002</c:v>
                </c:pt>
                <c:pt idx="498">
                  <c:v>108.11252653927814</c:v>
                </c:pt>
                <c:pt idx="499">
                  <c:v>107.93736730360934</c:v>
                </c:pt>
                <c:pt idx="500">
                  <c:v>107.63057324840764</c:v>
                </c:pt>
                <c:pt idx="501">
                  <c:v>107.2728237791932</c:v>
                </c:pt>
                <c:pt idx="502">
                  <c:v>107.03397027600849</c:v>
                </c:pt>
                <c:pt idx="503">
                  <c:v>106.79936305732484</c:v>
                </c:pt>
                <c:pt idx="504">
                  <c:v>106.49575371549894</c:v>
                </c:pt>
                <c:pt idx="505">
                  <c:v>106.09660297239915</c:v>
                </c:pt>
                <c:pt idx="506">
                  <c:v>105.62738853503184</c:v>
                </c:pt>
                <c:pt idx="507">
                  <c:v>105.18365180467092</c:v>
                </c:pt>
                <c:pt idx="508">
                  <c:v>104.92887473460722</c:v>
                </c:pt>
                <c:pt idx="509">
                  <c:v>104.73673036093419</c:v>
                </c:pt>
                <c:pt idx="510">
                  <c:v>104.74416135881104</c:v>
                </c:pt>
                <c:pt idx="511">
                  <c:v>104.75053078556263</c:v>
                </c:pt>
                <c:pt idx="512">
                  <c:v>104.75371549893843</c:v>
                </c:pt>
                <c:pt idx="513">
                  <c:v>104.66135881104034</c:v>
                </c:pt>
                <c:pt idx="514">
                  <c:v>104.56900212314225</c:v>
                </c:pt>
                <c:pt idx="515">
                  <c:v>104.35138004246285</c:v>
                </c:pt>
                <c:pt idx="516">
                  <c:v>104.13481953290871</c:v>
                </c:pt>
                <c:pt idx="517">
                  <c:v>103.81740976645435</c:v>
                </c:pt>
                <c:pt idx="518">
                  <c:v>103.49893842887474</c:v>
                </c:pt>
                <c:pt idx="519">
                  <c:v>103.00743099787685</c:v>
                </c:pt>
                <c:pt idx="520">
                  <c:v>102.33757961783439</c:v>
                </c:pt>
                <c:pt idx="521">
                  <c:v>101.58386411889596</c:v>
                </c:pt>
                <c:pt idx="522">
                  <c:v>100.54458598726114</c:v>
                </c:pt>
                <c:pt idx="523">
                  <c:v>99.454352441613594</c:v>
                </c:pt>
                <c:pt idx="524">
                  <c:v>98.498938428874737</c:v>
                </c:pt>
                <c:pt idx="525">
                  <c:v>97.726114649681534</c:v>
                </c:pt>
                <c:pt idx="526">
                  <c:v>97.192144373673031</c:v>
                </c:pt>
                <c:pt idx="527">
                  <c:v>96.842887473460721</c:v>
                </c:pt>
                <c:pt idx="528">
                  <c:v>96.590233545647564</c:v>
                </c:pt>
                <c:pt idx="529">
                  <c:v>96.37048832271762</c:v>
                </c:pt>
                <c:pt idx="530">
                  <c:v>96.055201698513798</c:v>
                </c:pt>
                <c:pt idx="531">
                  <c:v>95.803609341825904</c:v>
                </c:pt>
                <c:pt idx="532">
                  <c:v>95.645435244161362</c:v>
                </c:pt>
                <c:pt idx="533">
                  <c:v>95.538216560509554</c:v>
                </c:pt>
                <c:pt idx="534">
                  <c:v>95.478768577494691</c:v>
                </c:pt>
                <c:pt idx="535">
                  <c:v>95.340764331210195</c:v>
                </c:pt>
                <c:pt idx="536">
                  <c:v>95.282377919320595</c:v>
                </c:pt>
                <c:pt idx="537">
                  <c:v>95.067940552016992</c:v>
                </c:pt>
                <c:pt idx="538">
                  <c:v>95.018046709129507</c:v>
                </c:pt>
                <c:pt idx="539">
                  <c:v>94.974522292993626</c:v>
                </c:pt>
                <c:pt idx="540">
                  <c:v>94.854564755838638</c:v>
                </c:pt>
                <c:pt idx="541">
                  <c:v>94.562632696390665</c:v>
                </c:pt>
                <c:pt idx="542">
                  <c:v>94.019108280254784</c:v>
                </c:pt>
                <c:pt idx="543">
                  <c:v>93.387473460721864</c:v>
                </c:pt>
                <c:pt idx="544">
                  <c:v>92.608280254777071</c:v>
                </c:pt>
                <c:pt idx="545">
                  <c:v>92.14225053078556</c:v>
                </c:pt>
                <c:pt idx="546">
                  <c:v>91.78025477707007</c:v>
                </c:pt>
                <c:pt idx="547">
                  <c:v>91.411889596602975</c:v>
                </c:pt>
                <c:pt idx="548">
                  <c:v>91.199575371549898</c:v>
                </c:pt>
                <c:pt idx="549">
                  <c:v>91.001061571125263</c:v>
                </c:pt>
                <c:pt idx="550">
                  <c:v>90.839702760084933</c:v>
                </c:pt>
                <c:pt idx="551">
                  <c:v>90.618895966029726</c:v>
                </c:pt>
                <c:pt idx="552">
                  <c:v>90.274946921443743</c:v>
                </c:pt>
                <c:pt idx="553">
                  <c:v>90.066878980891715</c:v>
                </c:pt>
                <c:pt idx="554">
                  <c:v>89.836518046709131</c:v>
                </c:pt>
                <c:pt idx="555">
                  <c:v>89.592356687898089</c:v>
                </c:pt>
                <c:pt idx="556">
                  <c:v>89.279193205944793</c:v>
                </c:pt>
                <c:pt idx="557">
                  <c:v>89.021231422505309</c:v>
                </c:pt>
                <c:pt idx="558">
                  <c:v>88.85138004246285</c:v>
                </c:pt>
                <c:pt idx="559">
                  <c:v>88.763269639065811</c:v>
                </c:pt>
                <c:pt idx="560">
                  <c:v>88.677282377919326</c:v>
                </c:pt>
                <c:pt idx="561">
                  <c:v>88.417197452229303</c:v>
                </c:pt>
                <c:pt idx="562">
                  <c:v>88.046709129511683</c:v>
                </c:pt>
                <c:pt idx="563">
                  <c:v>87.796178343949038</c:v>
                </c:pt>
                <c:pt idx="564">
                  <c:v>87.562632696390665</c:v>
                </c:pt>
                <c:pt idx="565">
                  <c:v>87.365180467091292</c:v>
                </c:pt>
                <c:pt idx="566">
                  <c:v>87.091295116772827</c:v>
                </c:pt>
                <c:pt idx="567">
                  <c:v>86.92250530785563</c:v>
                </c:pt>
                <c:pt idx="568">
                  <c:v>86.761146496815286</c:v>
                </c:pt>
                <c:pt idx="569">
                  <c:v>86.616772823779186</c:v>
                </c:pt>
                <c:pt idx="570">
                  <c:v>86.496815286624198</c:v>
                </c:pt>
                <c:pt idx="571">
                  <c:v>86.451167728237792</c:v>
                </c:pt>
                <c:pt idx="572">
                  <c:v>86.406581740976648</c:v>
                </c:pt>
                <c:pt idx="573">
                  <c:v>86.535031847133752</c:v>
                </c:pt>
                <c:pt idx="574">
                  <c:v>86.662420382165607</c:v>
                </c:pt>
                <c:pt idx="575">
                  <c:v>86.711252653927815</c:v>
                </c:pt>
                <c:pt idx="576">
                  <c:v>86.872611464968159</c:v>
                </c:pt>
                <c:pt idx="577">
                  <c:v>87.085987261146499</c:v>
                </c:pt>
                <c:pt idx="578">
                  <c:v>87.220806794055207</c:v>
                </c:pt>
                <c:pt idx="579">
                  <c:v>87.3556263269639</c:v>
                </c:pt>
                <c:pt idx="580">
                  <c:v>87.514861995753719</c:v>
                </c:pt>
                <c:pt idx="581">
                  <c:v>87.616772823779186</c:v>
                </c:pt>
                <c:pt idx="582">
                  <c:v>87.567940552016992</c:v>
                </c:pt>
                <c:pt idx="583">
                  <c:v>87.42887473460722</c:v>
                </c:pt>
                <c:pt idx="584">
                  <c:v>87.287685774946922</c:v>
                </c:pt>
                <c:pt idx="585">
                  <c:v>87.188959660297243</c:v>
                </c:pt>
                <c:pt idx="586">
                  <c:v>87.176220806794049</c:v>
                </c:pt>
                <c:pt idx="587">
                  <c:v>87.177282377919326</c:v>
                </c:pt>
                <c:pt idx="588">
                  <c:v>87.229299363057322</c:v>
                </c:pt>
                <c:pt idx="589">
                  <c:v>87.269639065817415</c:v>
                </c:pt>
                <c:pt idx="590">
                  <c:v>87.269639065817415</c:v>
                </c:pt>
                <c:pt idx="591">
                  <c:v>87.21337579617834</c:v>
                </c:pt>
                <c:pt idx="592">
                  <c:v>87.098726114649679</c:v>
                </c:pt>
                <c:pt idx="593">
                  <c:v>87.033970276008489</c:v>
                </c:pt>
                <c:pt idx="594">
                  <c:v>87.035031847133752</c:v>
                </c:pt>
                <c:pt idx="595">
                  <c:v>87.019108280254784</c:v>
                </c:pt>
                <c:pt idx="596">
                  <c:v>87.044585987261144</c:v>
                </c:pt>
                <c:pt idx="597">
                  <c:v>87.145435244161362</c:v>
                </c:pt>
                <c:pt idx="598">
                  <c:v>87.359872611464965</c:v>
                </c:pt>
                <c:pt idx="599">
                  <c:v>87.369426751592357</c:v>
                </c:pt>
                <c:pt idx="600">
                  <c:v>87.444798301486202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11.042462845010617</c:v>
                </c:pt>
                <c:pt idx="1">
                  <c:v>11.093418259023355</c:v>
                </c:pt>
                <c:pt idx="2">
                  <c:v>11.192144373673036</c:v>
                </c:pt>
                <c:pt idx="3">
                  <c:v>11.376857749469215</c:v>
                </c:pt>
                <c:pt idx="4">
                  <c:v>11.560509554140127</c:v>
                </c:pt>
                <c:pt idx="5">
                  <c:v>11.600849256900212</c:v>
                </c:pt>
                <c:pt idx="6">
                  <c:v>11.63588110403397</c:v>
                </c:pt>
                <c:pt idx="7">
                  <c:v>11.659235668789808</c:v>
                </c:pt>
                <c:pt idx="8">
                  <c:v>11.64968152866242</c:v>
                </c:pt>
                <c:pt idx="9">
                  <c:v>11.560509554140127</c:v>
                </c:pt>
                <c:pt idx="10">
                  <c:v>11.467091295116774</c:v>
                </c:pt>
                <c:pt idx="11">
                  <c:v>11.323779193205946</c:v>
                </c:pt>
                <c:pt idx="12">
                  <c:v>11.17303609341826</c:v>
                </c:pt>
                <c:pt idx="13">
                  <c:v>11.054140127388536</c:v>
                </c:pt>
                <c:pt idx="14">
                  <c:v>10.993630573248408</c:v>
                </c:pt>
                <c:pt idx="15">
                  <c:v>11.067940552016985</c:v>
                </c:pt>
                <c:pt idx="16">
                  <c:v>11.212314225053079</c:v>
                </c:pt>
                <c:pt idx="17">
                  <c:v>11.371549893842888</c:v>
                </c:pt>
                <c:pt idx="18">
                  <c:v>11.546709129511678</c:v>
                </c:pt>
                <c:pt idx="19">
                  <c:v>11.742038216560509</c:v>
                </c:pt>
                <c:pt idx="20">
                  <c:v>12.062632696390658</c:v>
                </c:pt>
                <c:pt idx="21">
                  <c:v>12.433121019108281</c:v>
                </c:pt>
                <c:pt idx="22">
                  <c:v>12.697452229299364</c:v>
                </c:pt>
                <c:pt idx="23">
                  <c:v>12.889596602972398</c:v>
                </c:pt>
                <c:pt idx="24">
                  <c:v>12.978768577494693</c:v>
                </c:pt>
                <c:pt idx="25">
                  <c:v>13.038216560509554</c:v>
                </c:pt>
                <c:pt idx="26">
                  <c:v>13.058386411889597</c:v>
                </c:pt>
                <c:pt idx="27">
                  <c:v>13.01380042462845</c:v>
                </c:pt>
                <c:pt idx="28">
                  <c:v>12.929936305732484</c:v>
                </c:pt>
                <c:pt idx="29">
                  <c:v>12.767515923566879</c:v>
                </c:pt>
                <c:pt idx="30">
                  <c:v>12.565817409766455</c:v>
                </c:pt>
                <c:pt idx="31">
                  <c:v>12.336518046709129</c:v>
                </c:pt>
                <c:pt idx="32">
                  <c:v>12.09660297239915</c:v>
                </c:pt>
                <c:pt idx="33">
                  <c:v>11.950106157112527</c:v>
                </c:pt>
                <c:pt idx="34">
                  <c:v>11.830148619957537</c:v>
                </c:pt>
                <c:pt idx="35">
                  <c:v>11.738853503184714</c:v>
                </c:pt>
                <c:pt idx="36">
                  <c:v>11.67303609341826</c:v>
                </c:pt>
                <c:pt idx="37">
                  <c:v>11.678343949044587</c:v>
                </c:pt>
                <c:pt idx="38">
                  <c:v>11.743099787685775</c:v>
                </c:pt>
                <c:pt idx="39">
                  <c:v>11.872611464968152</c:v>
                </c:pt>
                <c:pt idx="40">
                  <c:v>12.08067940552017</c:v>
                </c:pt>
                <c:pt idx="41">
                  <c:v>12.302547770700636</c:v>
                </c:pt>
                <c:pt idx="42">
                  <c:v>12.516985138004246</c:v>
                </c:pt>
                <c:pt idx="43">
                  <c:v>12.614649681528663</c:v>
                </c:pt>
                <c:pt idx="44">
                  <c:v>12.653927813163483</c:v>
                </c:pt>
                <c:pt idx="45">
                  <c:v>12.65180467091295</c:v>
                </c:pt>
                <c:pt idx="46">
                  <c:v>12.572186836518046</c:v>
                </c:pt>
                <c:pt idx="47">
                  <c:v>12.423566878980891</c:v>
                </c:pt>
                <c:pt idx="48">
                  <c:v>12.234607218683651</c:v>
                </c:pt>
                <c:pt idx="49">
                  <c:v>11.969214437367304</c:v>
                </c:pt>
                <c:pt idx="50">
                  <c:v>11.750530785562633</c:v>
                </c:pt>
                <c:pt idx="51">
                  <c:v>11.609341825902336</c:v>
                </c:pt>
                <c:pt idx="52">
                  <c:v>11.445859872611464</c:v>
                </c:pt>
                <c:pt idx="53">
                  <c:v>11.369426751592357</c:v>
                </c:pt>
                <c:pt idx="54">
                  <c:v>11.346072186836517</c:v>
                </c:pt>
                <c:pt idx="55">
                  <c:v>11.398089171974522</c:v>
                </c:pt>
                <c:pt idx="56">
                  <c:v>11.481953290870488</c:v>
                </c:pt>
                <c:pt idx="57">
                  <c:v>11.371549893842888</c:v>
                </c:pt>
                <c:pt idx="58">
                  <c:v>11.234607218683651</c:v>
                </c:pt>
                <c:pt idx="59">
                  <c:v>11.246284501061572</c:v>
                </c:pt>
                <c:pt idx="60">
                  <c:v>11.339702760084926</c:v>
                </c:pt>
                <c:pt idx="61">
                  <c:v>11.48407643312102</c:v>
                </c:pt>
                <c:pt idx="62">
                  <c:v>11.661358811040341</c:v>
                </c:pt>
                <c:pt idx="63">
                  <c:v>11.88004246284501</c:v>
                </c:pt>
                <c:pt idx="64">
                  <c:v>12.127388535031848</c:v>
                </c:pt>
                <c:pt idx="65">
                  <c:v>12.360934182590233</c:v>
                </c:pt>
                <c:pt idx="66">
                  <c:v>12.57855626326964</c:v>
                </c:pt>
                <c:pt idx="67">
                  <c:v>12.777070063694268</c:v>
                </c:pt>
                <c:pt idx="68">
                  <c:v>12.934182590233545</c:v>
                </c:pt>
                <c:pt idx="69">
                  <c:v>13.048832271762208</c:v>
                </c:pt>
                <c:pt idx="70">
                  <c:v>13.090233545647559</c:v>
                </c:pt>
                <c:pt idx="71">
                  <c:v>13.117834394904458</c:v>
                </c:pt>
                <c:pt idx="72">
                  <c:v>13.129511677282379</c:v>
                </c:pt>
                <c:pt idx="73">
                  <c:v>13.095541401273886</c:v>
                </c:pt>
                <c:pt idx="74">
                  <c:v>13.011677282377919</c:v>
                </c:pt>
                <c:pt idx="75">
                  <c:v>12.860934182590233</c:v>
                </c:pt>
                <c:pt idx="76">
                  <c:v>12.618895966029724</c:v>
                </c:pt>
                <c:pt idx="77">
                  <c:v>12.334394904458598</c:v>
                </c:pt>
                <c:pt idx="78">
                  <c:v>12.095541401273886</c:v>
                </c:pt>
                <c:pt idx="79">
                  <c:v>11.969214437367304</c:v>
                </c:pt>
                <c:pt idx="80">
                  <c:v>11.910828025477707</c:v>
                </c:pt>
                <c:pt idx="81">
                  <c:v>11.90552016985138</c:v>
                </c:pt>
                <c:pt idx="82">
                  <c:v>11.934182590233545</c:v>
                </c:pt>
                <c:pt idx="83">
                  <c:v>11.98619957537155</c:v>
                </c:pt>
                <c:pt idx="84">
                  <c:v>12.021231422505307</c:v>
                </c:pt>
                <c:pt idx="85">
                  <c:v>12.138004246284501</c:v>
                </c:pt>
                <c:pt idx="86">
                  <c:v>12.321656050955413</c:v>
                </c:pt>
                <c:pt idx="87">
                  <c:v>12.54140127388535</c:v>
                </c:pt>
                <c:pt idx="88">
                  <c:v>12.825902335456476</c:v>
                </c:pt>
                <c:pt idx="89">
                  <c:v>13.098726114649681</c:v>
                </c:pt>
                <c:pt idx="90">
                  <c:v>13.321656050955413</c:v>
                </c:pt>
                <c:pt idx="91">
                  <c:v>13.463906581740977</c:v>
                </c:pt>
                <c:pt idx="92">
                  <c:v>13.538216560509554</c:v>
                </c:pt>
                <c:pt idx="93">
                  <c:v>13.557324840764331</c:v>
                </c:pt>
                <c:pt idx="94">
                  <c:v>13.518046709129512</c:v>
                </c:pt>
                <c:pt idx="95">
                  <c:v>13.414012738853502</c:v>
                </c:pt>
                <c:pt idx="96">
                  <c:v>13.264331210191083</c:v>
                </c:pt>
                <c:pt idx="97">
                  <c:v>13.104033970276008</c:v>
                </c:pt>
                <c:pt idx="98">
                  <c:v>12.959660297239916</c:v>
                </c:pt>
                <c:pt idx="99">
                  <c:v>12.900212314225053</c:v>
                </c:pt>
                <c:pt idx="100">
                  <c:v>12.928874734607218</c:v>
                </c:pt>
                <c:pt idx="101">
                  <c:v>12.997876857749469</c:v>
                </c:pt>
                <c:pt idx="102">
                  <c:v>13.111464968152866</c:v>
                </c:pt>
                <c:pt idx="103">
                  <c:v>13.257961783439491</c:v>
                </c:pt>
                <c:pt idx="104">
                  <c:v>13.457537154989383</c:v>
                </c:pt>
                <c:pt idx="105">
                  <c:v>13.802547770700638</c:v>
                </c:pt>
                <c:pt idx="106">
                  <c:v>14.353503184713375</c:v>
                </c:pt>
                <c:pt idx="107">
                  <c:v>14.679405520169851</c:v>
                </c:pt>
                <c:pt idx="108">
                  <c:v>14.926751592356689</c:v>
                </c:pt>
                <c:pt idx="109">
                  <c:v>15.058386411889597</c:v>
                </c:pt>
                <c:pt idx="110">
                  <c:v>15.115711252653925</c:v>
                </c:pt>
                <c:pt idx="111">
                  <c:v>15.104033970276008</c:v>
                </c:pt>
                <c:pt idx="112">
                  <c:v>14.988322717622081</c:v>
                </c:pt>
                <c:pt idx="113">
                  <c:v>14.863057324840764</c:v>
                </c:pt>
                <c:pt idx="114">
                  <c:v>14.85668789808917</c:v>
                </c:pt>
                <c:pt idx="115">
                  <c:v>14.967091295116774</c:v>
                </c:pt>
                <c:pt idx="116">
                  <c:v>15.089171974522291</c:v>
                </c:pt>
                <c:pt idx="117">
                  <c:v>15.315286624203823</c:v>
                </c:pt>
                <c:pt idx="118">
                  <c:v>15.585987261146498</c:v>
                </c:pt>
                <c:pt idx="119">
                  <c:v>15.799363057324843</c:v>
                </c:pt>
                <c:pt idx="120">
                  <c:v>15.944798301486198</c:v>
                </c:pt>
                <c:pt idx="121">
                  <c:v>15.961783439490448</c:v>
                </c:pt>
                <c:pt idx="122">
                  <c:v>15.954352441613588</c:v>
                </c:pt>
                <c:pt idx="123">
                  <c:v>16.037154989384288</c:v>
                </c:pt>
                <c:pt idx="124">
                  <c:v>16.031847133757964</c:v>
                </c:pt>
                <c:pt idx="125">
                  <c:v>15.990445859872612</c:v>
                </c:pt>
                <c:pt idx="126">
                  <c:v>15.957537154989383</c:v>
                </c:pt>
                <c:pt idx="127">
                  <c:v>16.044585987261144</c:v>
                </c:pt>
                <c:pt idx="128">
                  <c:v>16.191082802547772</c:v>
                </c:pt>
                <c:pt idx="129">
                  <c:v>16.40339702760085</c:v>
                </c:pt>
                <c:pt idx="130">
                  <c:v>16.535031847133759</c:v>
                </c:pt>
                <c:pt idx="131">
                  <c:v>16.510615711252655</c:v>
                </c:pt>
                <c:pt idx="132">
                  <c:v>16.485138004246284</c:v>
                </c:pt>
                <c:pt idx="133">
                  <c:v>16.565817409766456</c:v>
                </c:pt>
                <c:pt idx="134">
                  <c:v>16.85774946921444</c:v>
                </c:pt>
                <c:pt idx="135">
                  <c:v>17.105095541401273</c:v>
                </c:pt>
                <c:pt idx="136">
                  <c:v>17.288747346072189</c:v>
                </c:pt>
                <c:pt idx="137">
                  <c:v>17.471337579617835</c:v>
                </c:pt>
                <c:pt idx="138">
                  <c:v>17.674097664543524</c:v>
                </c:pt>
                <c:pt idx="139">
                  <c:v>18.004246284501061</c:v>
                </c:pt>
                <c:pt idx="140">
                  <c:v>18.510615711252655</c:v>
                </c:pt>
                <c:pt idx="141">
                  <c:v>18.941613588110403</c:v>
                </c:pt>
                <c:pt idx="142">
                  <c:v>19.115711252653927</c:v>
                </c:pt>
                <c:pt idx="143">
                  <c:v>19.52547770700637</c:v>
                </c:pt>
                <c:pt idx="144">
                  <c:v>19.97452229299363</c:v>
                </c:pt>
                <c:pt idx="145">
                  <c:v>20.453290870488324</c:v>
                </c:pt>
                <c:pt idx="146">
                  <c:v>21.127388535031848</c:v>
                </c:pt>
                <c:pt idx="147">
                  <c:v>21.687898089171973</c:v>
                </c:pt>
                <c:pt idx="148">
                  <c:v>22.248407643312103</c:v>
                </c:pt>
                <c:pt idx="149">
                  <c:v>23.049893842887474</c:v>
                </c:pt>
                <c:pt idx="150">
                  <c:v>23.884288747346073</c:v>
                </c:pt>
                <c:pt idx="151">
                  <c:v>24.729299363057326</c:v>
                </c:pt>
                <c:pt idx="152">
                  <c:v>25.880042462845012</c:v>
                </c:pt>
                <c:pt idx="153">
                  <c:v>27.144373673036092</c:v>
                </c:pt>
                <c:pt idx="154">
                  <c:v>28.524416135881104</c:v>
                </c:pt>
                <c:pt idx="155">
                  <c:v>30.161358811040341</c:v>
                </c:pt>
                <c:pt idx="156">
                  <c:v>32.056263269639068</c:v>
                </c:pt>
                <c:pt idx="157">
                  <c:v>34.316348195329084</c:v>
                </c:pt>
                <c:pt idx="158">
                  <c:v>36.783439490445858</c:v>
                </c:pt>
                <c:pt idx="159">
                  <c:v>39.705944798301488</c:v>
                </c:pt>
                <c:pt idx="160">
                  <c:v>43.199575371549891</c:v>
                </c:pt>
                <c:pt idx="161">
                  <c:v>47.210191082802545</c:v>
                </c:pt>
                <c:pt idx="162">
                  <c:v>51.7791932059448</c:v>
                </c:pt>
                <c:pt idx="163">
                  <c:v>56.686836518046711</c:v>
                </c:pt>
                <c:pt idx="164">
                  <c:v>61.954352441613587</c:v>
                </c:pt>
                <c:pt idx="165">
                  <c:v>67.936305732484072</c:v>
                </c:pt>
                <c:pt idx="166">
                  <c:v>74.480891719745216</c:v>
                </c:pt>
                <c:pt idx="167">
                  <c:v>81.842887473460721</c:v>
                </c:pt>
                <c:pt idx="168">
                  <c:v>89.817409766454347</c:v>
                </c:pt>
                <c:pt idx="169">
                  <c:v>97.956475583864119</c:v>
                </c:pt>
                <c:pt idx="170">
                  <c:v>106.65711252653928</c:v>
                </c:pt>
                <c:pt idx="171">
                  <c:v>115.70700636942675</c:v>
                </c:pt>
                <c:pt idx="172">
                  <c:v>125.23991507430998</c:v>
                </c:pt>
                <c:pt idx="173">
                  <c:v>134.67091295116771</c:v>
                </c:pt>
                <c:pt idx="174">
                  <c:v>144.17728237791931</c:v>
                </c:pt>
                <c:pt idx="175">
                  <c:v>153.57855626326963</c:v>
                </c:pt>
                <c:pt idx="176">
                  <c:v>162.86624203821657</c:v>
                </c:pt>
                <c:pt idx="177">
                  <c:v>172.51910828025478</c:v>
                </c:pt>
                <c:pt idx="178">
                  <c:v>181.69108280254778</c:v>
                </c:pt>
                <c:pt idx="179">
                  <c:v>190.07324840764332</c:v>
                </c:pt>
                <c:pt idx="180">
                  <c:v>198.39490445859872</c:v>
                </c:pt>
                <c:pt idx="181">
                  <c:v>206.52653927813162</c:v>
                </c:pt>
                <c:pt idx="182">
                  <c:v>213.7027600849257</c:v>
                </c:pt>
                <c:pt idx="183">
                  <c:v>220.18365180467092</c:v>
                </c:pt>
                <c:pt idx="184">
                  <c:v>226.28343949044586</c:v>
                </c:pt>
                <c:pt idx="185">
                  <c:v>231.98089171974524</c:v>
                </c:pt>
                <c:pt idx="186">
                  <c:v>237.19002123142249</c:v>
                </c:pt>
                <c:pt idx="187">
                  <c:v>241.82484076433119</c:v>
                </c:pt>
                <c:pt idx="188">
                  <c:v>245.93949044585986</c:v>
                </c:pt>
                <c:pt idx="189">
                  <c:v>249.6104033970276</c:v>
                </c:pt>
                <c:pt idx="190">
                  <c:v>252.75583864118897</c:v>
                </c:pt>
                <c:pt idx="191">
                  <c:v>255.58492569002124</c:v>
                </c:pt>
                <c:pt idx="192">
                  <c:v>258.1188959660297</c:v>
                </c:pt>
                <c:pt idx="193">
                  <c:v>260.10828025477701</c:v>
                </c:pt>
                <c:pt idx="194">
                  <c:v>261.00318471337579</c:v>
                </c:pt>
                <c:pt idx="195">
                  <c:v>261.8365180467091</c:v>
                </c:pt>
                <c:pt idx="196">
                  <c:v>262.63588110403401</c:v>
                </c:pt>
                <c:pt idx="197">
                  <c:v>263.98301486199574</c:v>
                </c:pt>
                <c:pt idx="198">
                  <c:v>265.57855626326966</c:v>
                </c:pt>
                <c:pt idx="199">
                  <c:v>267.45647558386412</c:v>
                </c:pt>
                <c:pt idx="200">
                  <c:v>268.76963906581739</c:v>
                </c:pt>
                <c:pt idx="201">
                  <c:v>269.87048832271756</c:v>
                </c:pt>
                <c:pt idx="202">
                  <c:v>271.09766454352439</c:v>
                </c:pt>
                <c:pt idx="203">
                  <c:v>273.14543524416138</c:v>
                </c:pt>
                <c:pt idx="204">
                  <c:v>275.38428874734609</c:v>
                </c:pt>
                <c:pt idx="205">
                  <c:v>277.6231422505308</c:v>
                </c:pt>
                <c:pt idx="206">
                  <c:v>279.63375796178343</c:v>
                </c:pt>
                <c:pt idx="207">
                  <c:v>281.52760084925688</c:v>
                </c:pt>
                <c:pt idx="208">
                  <c:v>283.26857749469212</c:v>
                </c:pt>
                <c:pt idx="209">
                  <c:v>284.54246284501062</c:v>
                </c:pt>
                <c:pt idx="210">
                  <c:v>285.26751592356686</c:v>
                </c:pt>
                <c:pt idx="211">
                  <c:v>286.11783439490443</c:v>
                </c:pt>
                <c:pt idx="212">
                  <c:v>286.92144373673034</c:v>
                </c:pt>
                <c:pt idx="213">
                  <c:v>287.69957537154988</c:v>
                </c:pt>
                <c:pt idx="214">
                  <c:v>288.76857749469212</c:v>
                </c:pt>
                <c:pt idx="215">
                  <c:v>290.20169851380041</c:v>
                </c:pt>
                <c:pt idx="216">
                  <c:v>291.70276008492567</c:v>
                </c:pt>
                <c:pt idx="217">
                  <c:v>293.03609341825904</c:v>
                </c:pt>
                <c:pt idx="218">
                  <c:v>294.24734607218682</c:v>
                </c:pt>
                <c:pt idx="219">
                  <c:v>295.23566878980893</c:v>
                </c:pt>
                <c:pt idx="220">
                  <c:v>296.00530785562631</c:v>
                </c:pt>
                <c:pt idx="221">
                  <c:v>296.52123142250531</c:v>
                </c:pt>
                <c:pt idx="222">
                  <c:v>297.01910828025478</c:v>
                </c:pt>
                <c:pt idx="223">
                  <c:v>297.19851380042462</c:v>
                </c:pt>
                <c:pt idx="224">
                  <c:v>297.21019108280257</c:v>
                </c:pt>
                <c:pt idx="225">
                  <c:v>297.13269639065817</c:v>
                </c:pt>
                <c:pt idx="226">
                  <c:v>296.90445859872614</c:v>
                </c:pt>
                <c:pt idx="227">
                  <c:v>296.54777070063693</c:v>
                </c:pt>
                <c:pt idx="228">
                  <c:v>296.07855626326966</c:v>
                </c:pt>
                <c:pt idx="229">
                  <c:v>295.43099787685776</c:v>
                </c:pt>
                <c:pt idx="230">
                  <c:v>294.65923566878979</c:v>
                </c:pt>
                <c:pt idx="231">
                  <c:v>294.01804670912952</c:v>
                </c:pt>
                <c:pt idx="232">
                  <c:v>293.40764331210192</c:v>
                </c:pt>
                <c:pt idx="233">
                  <c:v>292.78556263269638</c:v>
                </c:pt>
                <c:pt idx="234">
                  <c:v>292.14968152866243</c:v>
                </c:pt>
                <c:pt idx="235">
                  <c:v>291.17728237791931</c:v>
                </c:pt>
                <c:pt idx="236">
                  <c:v>290.11464968152865</c:v>
                </c:pt>
                <c:pt idx="237">
                  <c:v>288.84501061571126</c:v>
                </c:pt>
                <c:pt idx="238">
                  <c:v>287.25690021231424</c:v>
                </c:pt>
                <c:pt idx="239">
                  <c:v>286.19851380042462</c:v>
                </c:pt>
                <c:pt idx="240">
                  <c:v>285.17303609341826</c:v>
                </c:pt>
                <c:pt idx="241">
                  <c:v>284.12845010615712</c:v>
                </c:pt>
                <c:pt idx="242">
                  <c:v>282.91507430997876</c:v>
                </c:pt>
                <c:pt idx="243">
                  <c:v>281.62101910828028</c:v>
                </c:pt>
                <c:pt idx="244">
                  <c:v>279.78343949044586</c:v>
                </c:pt>
                <c:pt idx="245">
                  <c:v>278.19108280254778</c:v>
                </c:pt>
                <c:pt idx="246">
                  <c:v>276.91613588110408</c:v>
                </c:pt>
                <c:pt idx="247">
                  <c:v>275.85668789808921</c:v>
                </c:pt>
                <c:pt idx="248">
                  <c:v>274.76645435244166</c:v>
                </c:pt>
                <c:pt idx="249">
                  <c:v>273.656050955414</c:v>
                </c:pt>
                <c:pt idx="250">
                  <c:v>272.16560509554142</c:v>
                </c:pt>
                <c:pt idx="251">
                  <c:v>270.05201698513798</c:v>
                </c:pt>
                <c:pt idx="252">
                  <c:v>267.75159235668787</c:v>
                </c:pt>
                <c:pt idx="253">
                  <c:v>265.31740976645438</c:v>
                </c:pt>
                <c:pt idx="254">
                  <c:v>262.95966029723991</c:v>
                </c:pt>
                <c:pt idx="255">
                  <c:v>260.66560509554137</c:v>
                </c:pt>
                <c:pt idx="256">
                  <c:v>258.7823779193206</c:v>
                </c:pt>
                <c:pt idx="257">
                  <c:v>257.04246284501062</c:v>
                </c:pt>
                <c:pt idx="258">
                  <c:v>255.22080679405516</c:v>
                </c:pt>
                <c:pt idx="259">
                  <c:v>252.97452229299364</c:v>
                </c:pt>
                <c:pt idx="260">
                  <c:v>250.62632696390659</c:v>
                </c:pt>
                <c:pt idx="261">
                  <c:v>248.3354564755839</c:v>
                </c:pt>
                <c:pt idx="262">
                  <c:v>246.15180467091295</c:v>
                </c:pt>
                <c:pt idx="263">
                  <c:v>244.08174097664545</c:v>
                </c:pt>
                <c:pt idx="264">
                  <c:v>242.42887473460718</c:v>
                </c:pt>
                <c:pt idx="265">
                  <c:v>241.08492569002124</c:v>
                </c:pt>
                <c:pt idx="266">
                  <c:v>239.24522292993632</c:v>
                </c:pt>
                <c:pt idx="267">
                  <c:v>237.6581740976645</c:v>
                </c:pt>
                <c:pt idx="268">
                  <c:v>236.54246284501062</c:v>
                </c:pt>
                <c:pt idx="269">
                  <c:v>235.4532908704883</c:v>
                </c:pt>
                <c:pt idx="270">
                  <c:v>233.98726114649682</c:v>
                </c:pt>
                <c:pt idx="271">
                  <c:v>232.26751592356689</c:v>
                </c:pt>
                <c:pt idx="272">
                  <c:v>230.13057324840764</c:v>
                </c:pt>
                <c:pt idx="273">
                  <c:v>228.08811040339702</c:v>
                </c:pt>
                <c:pt idx="274">
                  <c:v>226.04989384288749</c:v>
                </c:pt>
                <c:pt idx="275">
                  <c:v>223.92462845010616</c:v>
                </c:pt>
                <c:pt idx="276">
                  <c:v>221.7823779193206</c:v>
                </c:pt>
                <c:pt idx="277">
                  <c:v>219.88535031847138</c:v>
                </c:pt>
                <c:pt idx="278">
                  <c:v>218.19532908704883</c:v>
                </c:pt>
                <c:pt idx="279">
                  <c:v>216.50212314225053</c:v>
                </c:pt>
                <c:pt idx="280">
                  <c:v>214.96815286624204</c:v>
                </c:pt>
                <c:pt idx="281">
                  <c:v>213.55201698513801</c:v>
                </c:pt>
                <c:pt idx="282">
                  <c:v>212.23566878980893</c:v>
                </c:pt>
                <c:pt idx="283">
                  <c:v>211.09660297239915</c:v>
                </c:pt>
                <c:pt idx="284">
                  <c:v>210.08174097664545</c:v>
                </c:pt>
                <c:pt idx="285">
                  <c:v>209.43205944798302</c:v>
                </c:pt>
                <c:pt idx="286">
                  <c:v>209.09660297239915</c:v>
                </c:pt>
                <c:pt idx="287">
                  <c:v>208.86305732484075</c:v>
                </c:pt>
                <c:pt idx="288">
                  <c:v>208.52653927813162</c:v>
                </c:pt>
                <c:pt idx="289">
                  <c:v>208.27919320594481</c:v>
                </c:pt>
                <c:pt idx="290">
                  <c:v>208.44585987261146</c:v>
                </c:pt>
                <c:pt idx="291">
                  <c:v>208.79193205944799</c:v>
                </c:pt>
                <c:pt idx="292">
                  <c:v>209.18577494692144</c:v>
                </c:pt>
                <c:pt idx="293">
                  <c:v>209.8895966029724</c:v>
                </c:pt>
                <c:pt idx="294">
                  <c:v>210.61571125265394</c:v>
                </c:pt>
                <c:pt idx="295">
                  <c:v>210.84713375796179</c:v>
                </c:pt>
                <c:pt idx="296">
                  <c:v>211.38216560509554</c:v>
                </c:pt>
                <c:pt idx="297">
                  <c:v>212.08280254777071</c:v>
                </c:pt>
                <c:pt idx="298">
                  <c:v>212.72505307855627</c:v>
                </c:pt>
                <c:pt idx="299">
                  <c:v>212.98407643312103</c:v>
                </c:pt>
                <c:pt idx="300">
                  <c:v>212.94055201698515</c:v>
                </c:pt>
                <c:pt idx="301">
                  <c:v>212.70382165605096</c:v>
                </c:pt>
                <c:pt idx="302">
                  <c:v>212.02653927813162</c:v>
                </c:pt>
                <c:pt idx="303">
                  <c:v>211.4384288747346</c:v>
                </c:pt>
                <c:pt idx="304">
                  <c:v>210.68259023354565</c:v>
                </c:pt>
                <c:pt idx="305">
                  <c:v>209.71337579617835</c:v>
                </c:pt>
                <c:pt idx="306">
                  <c:v>208.56475583864119</c:v>
                </c:pt>
                <c:pt idx="307">
                  <c:v>207.10509554140128</c:v>
                </c:pt>
                <c:pt idx="308">
                  <c:v>205.54352441613588</c:v>
                </c:pt>
                <c:pt idx="309">
                  <c:v>203.78556263269638</c:v>
                </c:pt>
                <c:pt idx="310">
                  <c:v>201.85031847133757</c:v>
                </c:pt>
                <c:pt idx="311">
                  <c:v>199.98089171974522</c:v>
                </c:pt>
                <c:pt idx="312">
                  <c:v>198.39278131634819</c:v>
                </c:pt>
                <c:pt idx="313">
                  <c:v>197.10403397027602</c:v>
                </c:pt>
                <c:pt idx="314">
                  <c:v>195.89808917197453</c:v>
                </c:pt>
                <c:pt idx="315">
                  <c:v>194.69957537154988</c:v>
                </c:pt>
                <c:pt idx="316">
                  <c:v>193.35138004246284</c:v>
                </c:pt>
                <c:pt idx="317">
                  <c:v>191.67409766454352</c:v>
                </c:pt>
                <c:pt idx="318">
                  <c:v>189.66135881104034</c:v>
                </c:pt>
                <c:pt idx="319">
                  <c:v>187.67515923566879</c:v>
                </c:pt>
                <c:pt idx="320">
                  <c:v>185.87579617834396</c:v>
                </c:pt>
                <c:pt idx="321">
                  <c:v>184.14968152866243</c:v>
                </c:pt>
                <c:pt idx="322">
                  <c:v>182.2420382165605</c:v>
                </c:pt>
                <c:pt idx="323">
                  <c:v>180.34925690021231</c:v>
                </c:pt>
                <c:pt idx="324">
                  <c:v>178.64968152866243</c:v>
                </c:pt>
                <c:pt idx="325">
                  <c:v>177.0552016985138</c:v>
                </c:pt>
                <c:pt idx="326">
                  <c:v>175.42781316348194</c:v>
                </c:pt>
                <c:pt idx="327">
                  <c:v>173.43949044585986</c:v>
                </c:pt>
                <c:pt idx="328">
                  <c:v>171.49787685774947</c:v>
                </c:pt>
                <c:pt idx="329">
                  <c:v>169.5063694267516</c:v>
                </c:pt>
                <c:pt idx="330">
                  <c:v>167.51486199575371</c:v>
                </c:pt>
                <c:pt idx="331">
                  <c:v>165.58917197452229</c:v>
                </c:pt>
                <c:pt idx="332">
                  <c:v>163.84819532908705</c:v>
                </c:pt>
                <c:pt idx="333">
                  <c:v>161.94904458598725</c:v>
                </c:pt>
                <c:pt idx="334">
                  <c:v>159.90976645435245</c:v>
                </c:pt>
                <c:pt idx="335">
                  <c:v>157.80997876857751</c:v>
                </c:pt>
                <c:pt idx="336">
                  <c:v>155.7112526539278</c:v>
                </c:pt>
                <c:pt idx="337">
                  <c:v>153.60509554140128</c:v>
                </c:pt>
                <c:pt idx="338">
                  <c:v>151.57855626326963</c:v>
                </c:pt>
                <c:pt idx="339">
                  <c:v>149.48089171974522</c:v>
                </c:pt>
                <c:pt idx="340">
                  <c:v>147.36942675159236</c:v>
                </c:pt>
                <c:pt idx="341">
                  <c:v>145.30679405520169</c:v>
                </c:pt>
                <c:pt idx="342">
                  <c:v>143.30573248407643</c:v>
                </c:pt>
                <c:pt idx="343">
                  <c:v>141.34288747346073</c:v>
                </c:pt>
                <c:pt idx="344">
                  <c:v>139.40764331210192</c:v>
                </c:pt>
                <c:pt idx="345">
                  <c:v>137.6475583864119</c:v>
                </c:pt>
                <c:pt idx="346">
                  <c:v>135.7048832271762</c:v>
                </c:pt>
                <c:pt idx="347">
                  <c:v>133.70700636942675</c:v>
                </c:pt>
                <c:pt idx="348">
                  <c:v>131.76114649681529</c:v>
                </c:pt>
                <c:pt idx="349">
                  <c:v>129.83970276008492</c:v>
                </c:pt>
                <c:pt idx="350">
                  <c:v>127.95010615711253</c:v>
                </c:pt>
                <c:pt idx="351">
                  <c:v>125.99787685774949</c:v>
                </c:pt>
                <c:pt idx="352">
                  <c:v>124.05732484076431</c:v>
                </c:pt>
                <c:pt idx="353">
                  <c:v>122.15605095541402</c:v>
                </c:pt>
                <c:pt idx="354">
                  <c:v>120.3312101910828</c:v>
                </c:pt>
                <c:pt idx="355">
                  <c:v>118.62314225053079</c:v>
                </c:pt>
                <c:pt idx="356">
                  <c:v>117.01273885350318</c:v>
                </c:pt>
                <c:pt idx="357">
                  <c:v>115.42993630573247</c:v>
                </c:pt>
                <c:pt idx="358">
                  <c:v>113.828025477707</c:v>
                </c:pt>
                <c:pt idx="359">
                  <c:v>112.23248407643312</c:v>
                </c:pt>
                <c:pt idx="360">
                  <c:v>110.83439490445861</c:v>
                </c:pt>
                <c:pt idx="361">
                  <c:v>109.62632696390658</c:v>
                </c:pt>
                <c:pt idx="362">
                  <c:v>108.13481953290871</c:v>
                </c:pt>
                <c:pt idx="363">
                  <c:v>106.63588110403397</c:v>
                </c:pt>
                <c:pt idx="364">
                  <c:v>105.14331210191082</c:v>
                </c:pt>
                <c:pt idx="365">
                  <c:v>103.56794055201699</c:v>
                </c:pt>
                <c:pt idx="366">
                  <c:v>102.11889596602973</c:v>
                </c:pt>
                <c:pt idx="367">
                  <c:v>100.85350318471338</c:v>
                </c:pt>
                <c:pt idx="368">
                  <c:v>99.811040339702757</c:v>
                </c:pt>
                <c:pt idx="369">
                  <c:v>99.157112526539279</c:v>
                </c:pt>
                <c:pt idx="370">
                  <c:v>98.975583864118903</c:v>
                </c:pt>
                <c:pt idx="371">
                  <c:v>98.747346072186843</c:v>
                </c:pt>
                <c:pt idx="372">
                  <c:v>98.225053078556257</c:v>
                </c:pt>
                <c:pt idx="373">
                  <c:v>97.754777070063696</c:v>
                </c:pt>
                <c:pt idx="374">
                  <c:v>97.37685774946921</c:v>
                </c:pt>
                <c:pt idx="375">
                  <c:v>96.990445859872608</c:v>
                </c:pt>
                <c:pt idx="376">
                  <c:v>96.409766454352436</c:v>
                </c:pt>
                <c:pt idx="377">
                  <c:v>95.55201698513801</c:v>
                </c:pt>
                <c:pt idx="378">
                  <c:v>94.547770700636946</c:v>
                </c:pt>
                <c:pt idx="379">
                  <c:v>93.313163481953296</c:v>
                </c:pt>
                <c:pt idx="380">
                  <c:v>91.940552016985137</c:v>
                </c:pt>
                <c:pt idx="381">
                  <c:v>90.453290870488317</c:v>
                </c:pt>
                <c:pt idx="382">
                  <c:v>88.831210191082803</c:v>
                </c:pt>
                <c:pt idx="383">
                  <c:v>87.438428874734612</c:v>
                </c:pt>
                <c:pt idx="384">
                  <c:v>86.304670912951167</c:v>
                </c:pt>
                <c:pt idx="385">
                  <c:v>85.485138004246281</c:v>
                </c:pt>
                <c:pt idx="386">
                  <c:v>85.076433121019107</c:v>
                </c:pt>
                <c:pt idx="387">
                  <c:v>84.488322717622083</c:v>
                </c:pt>
                <c:pt idx="388">
                  <c:v>83.459660297239921</c:v>
                </c:pt>
                <c:pt idx="389">
                  <c:v>82.353503184713375</c:v>
                </c:pt>
                <c:pt idx="390">
                  <c:v>81.264331210191088</c:v>
                </c:pt>
                <c:pt idx="391">
                  <c:v>80.063694267515928</c:v>
                </c:pt>
                <c:pt idx="392">
                  <c:v>78.77176220806794</c:v>
                </c:pt>
                <c:pt idx="393">
                  <c:v>77.333333333333329</c:v>
                </c:pt>
                <c:pt idx="394">
                  <c:v>75.712314225053078</c:v>
                </c:pt>
                <c:pt idx="395">
                  <c:v>74.22186836518047</c:v>
                </c:pt>
                <c:pt idx="396">
                  <c:v>73.015923566878982</c:v>
                </c:pt>
                <c:pt idx="397">
                  <c:v>72.021231422505309</c:v>
                </c:pt>
                <c:pt idx="398">
                  <c:v>71.147558386411887</c:v>
                </c:pt>
                <c:pt idx="399">
                  <c:v>70.067940552016992</c:v>
                </c:pt>
                <c:pt idx="400">
                  <c:v>69.055201698513798</c:v>
                </c:pt>
                <c:pt idx="401">
                  <c:v>68.087048832271762</c:v>
                </c:pt>
                <c:pt idx="402">
                  <c:v>67.216560509554128</c:v>
                </c:pt>
                <c:pt idx="403">
                  <c:v>66.526539278131622</c:v>
                </c:pt>
                <c:pt idx="404">
                  <c:v>65.928874734607206</c:v>
                </c:pt>
                <c:pt idx="405">
                  <c:v>65.395966029723994</c:v>
                </c:pt>
                <c:pt idx="406">
                  <c:v>64.854564755838638</c:v>
                </c:pt>
                <c:pt idx="407">
                  <c:v>64.217622080679391</c:v>
                </c:pt>
                <c:pt idx="408">
                  <c:v>63.609341825902341</c:v>
                </c:pt>
                <c:pt idx="409">
                  <c:v>63.095541401273884</c:v>
                </c:pt>
                <c:pt idx="410">
                  <c:v>62.532908704883219</c:v>
                </c:pt>
                <c:pt idx="411">
                  <c:v>62.228237791932067</c:v>
                </c:pt>
                <c:pt idx="412">
                  <c:v>61.961783439490439</c:v>
                </c:pt>
                <c:pt idx="413">
                  <c:v>61.738853503184721</c:v>
                </c:pt>
                <c:pt idx="414">
                  <c:v>61.740976645435246</c:v>
                </c:pt>
                <c:pt idx="415">
                  <c:v>61.744161358811041</c:v>
                </c:pt>
                <c:pt idx="416">
                  <c:v>61.849256900212318</c:v>
                </c:pt>
                <c:pt idx="417">
                  <c:v>62.15605095541401</c:v>
                </c:pt>
                <c:pt idx="418">
                  <c:v>62.537154989384291</c:v>
                </c:pt>
                <c:pt idx="419">
                  <c:v>63.050955414012748</c:v>
                </c:pt>
                <c:pt idx="420">
                  <c:v>63.659235668789805</c:v>
                </c:pt>
                <c:pt idx="421">
                  <c:v>64.408704883227173</c:v>
                </c:pt>
                <c:pt idx="422">
                  <c:v>65.203821656050962</c:v>
                </c:pt>
                <c:pt idx="423">
                  <c:v>66.12314225053079</c:v>
                </c:pt>
                <c:pt idx="424">
                  <c:v>67.205944798301488</c:v>
                </c:pt>
                <c:pt idx="425">
                  <c:v>68.424628450106155</c:v>
                </c:pt>
                <c:pt idx="426">
                  <c:v>69.78025477707007</c:v>
                </c:pt>
                <c:pt idx="427">
                  <c:v>71.338641188959656</c:v>
                </c:pt>
                <c:pt idx="428">
                  <c:v>73.062632696390665</c:v>
                </c:pt>
                <c:pt idx="429">
                  <c:v>74.911889596602975</c:v>
                </c:pt>
                <c:pt idx="430">
                  <c:v>76.866242038216555</c:v>
                </c:pt>
                <c:pt idx="431">
                  <c:v>78.883227176220814</c:v>
                </c:pt>
                <c:pt idx="432">
                  <c:v>80.907643312101911</c:v>
                </c:pt>
                <c:pt idx="433">
                  <c:v>83.107218683651809</c:v>
                </c:pt>
                <c:pt idx="434">
                  <c:v>84.968152866242036</c:v>
                </c:pt>
                <c:pt idx="435">
                  <c:v>86.668789808917197</c:v>
                </c:pt>
                <c:pt idx="436">
                  <c:v>88.138004246284495</c:v>
                </c:pt>
                <c:pt idx="437">
                  <c:v>89.387473460721864</c:v>
                </c:pt>
                <c:pt idx="438">
                  <c:v>90.340764331210195</c:v>
                </c:pt>
                <c:pt idx="439">
                  <c:v>91.099787685774942</c:v>
                </c:pt>
                <c:pt idx="440">
                  <c:v>91.630573248407643</c:v>
                </c:pt>
                <c:pt idx="441">
                  <c:v>92.08386411889596</c:v>
                </c:pt>
                <c:pt idx="442">
                  <c:v>92.514861995753719</c:v>
                </c:pt>
                <c:pt idx="443">
                  <c:v>92.816348195329084</c:v>
                </c:pt>
                <c:pt idx="444">
                  <c:v>92.911889596602975</c:v>
                </c:pt>
                <c:pt idx="445">
                  <c:v>92.736730360934189</c:v>
                </c:pt>
                <c:pt idx="446">
                  <c:v>92.581740976645435</c:v>
                </c:pt>
                <c:pt idx="447">
                  <c:v>92.470276008492576</c:v>
                </c:pt>
                <c:pt idx="448">
                  <c:v>92.459660297239921</c:v>
                </c:pt>
                <c:pt idx="449">
                  <c:v>92.542462845010618</c:v>
                </c:pt>
                <c:pt idx="450">
                  <c:v>92.754777070063696</c:v>
                </c:pt>
                <c:pt idx="451">
                  <c:v>93.131634819532906</c:v>
                </c:pt>
                <c:pt idx="452">
                  <c:v>93.397027600849256</c:v>
                </c:pt>
                <c:pt idx="453">
                  <c:v>93.410828025477713</c:v>
                </c:pt>
                <c:pt idx="454">
                  <c:v>93.390658174097666</c:v>
                </c:pt>
                <c:pt idx="455">
                  <c:v>93.420382165605091</c:v>
                </c:pt>
                <c:pt idx="456">
                  <c:v>93.466029723991511</c:v>
                </c:pt>
                <c:pt idx="457">
                  <c:v>93.639065817409772</c:v>
                </c:pt>
                <c:pt idx="458">
                  <c:v>93.846072186836523</c:v>
                </c:pt>
                <c:pt idx="459">
                  <c:v>94.166666666666671</c:v>
                </c:pt>
                <c:pt idx="460">
                  <c:v>94.544585987261144</c:v>
                </c:pt>
                <c:pt idx="461">
                  <c:v>94.940552016985137</c:v>
                </c:pt>
                <c:pt idx="462">
                  <c:v>95.35138004246285</c:v>
                </c:pt>
                <c:pt idx="463">
                  <c:v>95.782377919320595</c:v>
                </c:pt>
                <c:pt idx="464">
                  <c:v>96.35138004246285</c:v>
                </c:pt>
                <c:pt idx="465">
                  <c:v>96.929936305732483</c:v>
                </c:pt>
                <c:pt idx="466">
                  <c:v>97.561571125265388</c:v>
                </c:pt>
                <c:pt idx="467">
                  <c:v>98.246284501061567</c:v>
                </c:pt>
                <c:pt idx="468">
                  <c:v>98.675159235668787</c:v>
                </c:pt>
                <c:pt idx="469">
                  <c:v>98.889596602972404</c:v>
                </c:pt>
                <c:pt idx="470">
                  <c:v>99.111464968152873</c:v>
                </c:pt>
                <c:pt idx="471">
                  <c:v>99.525477707006374</c:v>
                </c:pt>
                <c:pt idx="472">
                  <c:v>100.07855626326963</c:v>
                </c:pt>
                <c:pt idx="473">
                  <c:v>100.69108280254777</c:v>
                </c:pt>
                <c:pt idx="474">
                  <c:v>101.38110403397027</c:v>
                </c:pt>
                <c:pt idx="475">
                  <c:v>101.98832271762208</c:v>
                </c:pt>
                <c:pt idx="476">
                  <c:v>102.71974522292993</c:v>
                </c:pt>
                <c:pt idx="477">
                  <c:v>103.53503184713375</c:v>
                </c:pt>
                <c:pt idx="478">
                  <c:v>104.48301486199576</c:v>
                </c:pt>
                <c:pt idx="479">
                  <c:v>105.31104033970276</c:v>
                </c:pt>
                <c:pt idx="480">
                  <c:v>105.87154989384288</c:v>
                </c:pt>
                <c:pt idx="481">
                  <c:v>106.46178343949045</c:v>
                </c:pt>
                <c:pt idx="482">
                  <c:v>106.9416135881104</c:v>
                </c:pt>
                <c:pt idx="483">
                  <c:v>107.54352441613588</c:v>
                </c:pt>
                <c:pt idx="484">
                  <c:v>108.08386411889596</c:v>
                </c:pt>
                <c:pt idx="485">
                  <c:v>108.35138004246285</c:v>
                </c:pt>
                <c:pt idx="486">
                  <c:v>108.65498938428875</c:v>
                </c:pt>
                <c:pt idx="487">
                  <c:v>109.00424628450106</c:v>
                </c:pt>
                <c:pt idx="488">
                  <c:v>109.09660297239915</c:v>
                </c:pt>
                <c:pt idx="489">
                  <c:v>109.28450106157112</c:v>
                </c:pt>
                <c:pt idx="490">
                  <c:v>109.42462845010616</c:v>
                </c:pt>
                <c:pt idx="491">
                  <c:v>109.47983014861995</c:v>
                </c:pt>
                <c:pt idx="492">
                  <c:v>109.43099787685773</c:v>
                </c:pt>
                <c:pt idx="493">
                  <c:v>109.33864118895966</c:v>
                </c:pt>
                <c:pt idx="494">
                  <c:v>109.24522292993629</c:v>
                </c:pt>
                <c:pt idx="495">
                  <c:v>109.10828025477707</c:v>
                </c:pt>
                <c:pt idx="496">
                  <c:v>108.94055201698514</c:v>
                </c:pt>
                <c:pt idx="497">
                  <c:v>108.8036093418259</c:v>
                </c:pt>
                <c:pt idx="498">
                  <c:v>108.64649681528662</c:v>
                </c:pt>
                <c:pt idx="499">
                  <c:v>108.46178343949045</c:v>
                </c:pt>
                <c:pt idx="500">
                  <c:v>108.14755838641189</c:v>
                </c:pt>
                <c:pt idx="501">
                  <c:v>107.78131634819533</c:v>
                </c:pt>
                <c:pt idx="502">
                  <c:v>107.53503184713375</c:v>
                </c:pt>
                <c:pt idx="503">
                  <c:v>107.29193205944799</c:v>
                </c:pt>
                <c:pt idx="504">
                  <c:v>106.97770700636943</c:v>
                </c:pt>
                <c:pt idx="505">
                  <c:v>106.56687898089172</c:v>
                </c:pt>
                <c:pt idx="506">
                  <c:v>106.09023354564756</c:v>
                </c:pt>
                <c:pt idx="507">
                  <c:v>105.63694267515923</c:v>
                </c:pt>
                <c:pt idx="508">
                  <c:v>105.37579617834395</c:v>
                </c:pt>
                <c:pt idx="509">
                  <c:v>105.17834394904459</c:v>
                </c:pt>
                <c:pt idx="510">
                  <c:v>105.17940552016985</c:v>
                </c:pt>
                <c:pt idx="511">
                  <c:v>105.18046709129511</c:v>
                </c:pt>
                <c:pt idx="512">
                  <c:v>105.17834394904459</c:v>
                </c:pt>
                <c:pt idx="513">
                  <c:v>105.07961783439491</c:v>
                </c:pt>
                <c:pt idx="514">
                  <c:v>104.98195329087049</c:v>
                </c:pt>
                <c:pt idx="515">
                  <c:v>104.75583864118896</c:v>
                </c:pt>
                <c:pt idx="516">
                  <c:v>104.52972399150742</c:v>
                </c:pt>
                <c:pt idx="517">
                  <c:v>104.20806794055201</c:v>
                </c:pt>
                <c:pt idx="518">
                  <c:v>103.88428874734608</c:v>
                </c:pt>
                <c:pt idx="519">
                  <c:v>103.38110403397027</c:v>
                </c:pt>
                <c:pt idx="520">
                  <c:v>102.70063694267516</c:v>
                </c:pt>
                <c:pt idx="521">
                  <c:v>101.93205944798301</c:v>
                </c:pt>
                <c:pt idx="522">
                  <c:v>100.87261146496816</c:v>
                </c:pt>
                <c:pt idx="523">
                  <c:v>99.761146496815286</c:v>
                </c:pt>
                <c:pt idx="524">
                  <c:v>98.79299363057325</c:v>
                </c:pt>
                <c:pt idx="525">
                  <c:v>98.008492569002129</c:v>
                </c:pt>
                <c:pt idx="526">
                  <c:v>97.467091295116774</c:v>
                </c:pt>
                <c:pt idx="527">
                  <c:v>97.112526539278136</c:v>
                </c:pt>
                <c:pt idx="528">
                  <c:v>96.85774946921444</c:v>
                </c:pt>
                <c:pt idx="529">
                  <c:v>96.632696390658168</c:v>
                </c:pt>
                <c:pt idx="530">
                  <c:v>96.311040339702757</c:v>
                </c:pt>
                <c:pt idx="531">
                  <c:v>96.056263269639061</c:v>
                </c:pt>
                <c:pt idx="532">
                  <c:v>95.897027600849256</c:v>
                </c:pt>
                <c:pt idx="533">
                  <c:v>95.787685774946922</c:v>
                </c:pt>
                <c:pt idx="534">
                  <c:v>95.727176220806797</c:v>
                </c:pt>
                <c:pt idx="535">
                  <c:v>95.58386411889596</c:v>
                </c:pt>
                <c:pt idx="536">
                  <c:v>95.522292993630572</c:v>
                </c:pt>
                <c:pt idx="537">
                  <c:v>95.303609341825904</c:v>
                </c:pt>
                <c:pt idx="538">
                  <c:v>95.250530785562631</c:v>
                </c:pt>
                <c:pt idx="539">
                  <c:v>95.205944798301488</c:v>
                </c:pt>
                <c:pt idx="540">
                  <c:v>95.081740976645435</c:v>
                </c:pt>
                <c:pt idx="541">
                  <c:v>94.785562632696397</c:v>
                </c:pt>
                <c:pt idx="542">
                  <c:v>94.234607218683649</c:v>
                </c:pt>
                <c:pt idx="543">
                  <c:v>93.597664543524417</c:v>
                </c:pt>
                <c:pt idx="544">
                  <c:v>92.819532908704886</c:v>
                </c:pt>
                <c:pt idx="545">
                  <c:v>92.35138004246285</c:v>
                </c:pt>
                <c:pt idx="546">
                  <c:v>91.98726114649682</c:v>
                </c:pt>
                <c:pt idx="547">
                  <c:v>91.616772823779186</c:v>
                </c:pt>
                <c:pt idx="548">
                  <c:v>91.400212314225058</c:v>
                </c:pt>
                <c:pt idx="549">
                  <c:v>91.198513800424635</c:v>
                </c:pt>
                <c:pt idx="550">
                  <c:v>91.035031847133752</c:v>
                </c:pt>
                <c:pt idx="551">
                  <c:v>90.812101910828019</c:v>
                </c:pt>
                <c:pt idx="552">
                  <c:v>90.463906581740972</c:v>
                </c:pt>
                <c:pt idx="553">
                  <c:v>90.250530785562631</c:v>
                </c:pt>
                <c:pt idx="554">
                  <c:v>90.015923566878982</c:v>
                </c:pt>
                <c:pt idx="555">
                  <c:v>89.765392781316351</c:v>
                </c:pt>
                <c:pt idx="556">
                  <c:v>89.446921443736727</c:v>
                </c:pt>
                <c:pt idx="557">
                  <c:v>89.184713375796179</c:v>
                </c:pt>
                <c:pt idx="558">
                  <c:v>89.010615711252655</c:v>
                </c:pt>
                <c:pt idx="559">
                  <c:v>88.918259023354565</c:v>
                </c:pt>
                <c:pt idx="560">
                  <c:v>88.829087048832278</c:v>
                </c:pt>
                <c:pt idx="561">
                  <c:v>88.567940552016992</c:v>
                </c:pt>
                <c:pt idx="562">
                  <c:v>88.196390658174096</c:v>
                </c:pt>
                <c:pt idx="563">
                  <c:v>87.942675159235662</c:v>
                </c:pt>
                <c:pt idx="564">
                  <c:v>87.705944798301488</c:v>
                </c:pt>
                <c:pt idx="565">
                  <c:v>87.504246284501065</c:v>
                </c:pt>
                <c:pt idx="566">
                  <c:v>87.230360934182585</c:v>
                </c:pt>
                <c:pt idx="567">
                  <c:v>87.060509554140125</c:v>
                </c:pt>
                <c:pt idx="568">
                  <c:v>86.899150743099781</c:v>
                </c:pt>
                <c:pt idx="569">
                  <c:v>86.755838641188959</c:v>
                </c:pt>
                <c:pt idx="570">
                  <c:v>86.63588110403397</c:v>
                </c:pt>
                <c:pt idx="571">
                  <c:v>86.591295116772827</c:v>
                </c:pt>
                <c:pt idx="572">
                  <c:v>86.546709129511683</c:v>
                </c:pt>
                <c:pt idx="573">
                  <c:v>86.676220806794049</c:v>
                </c:pt>
                <c:pt idx="574">
                  <c:v>86.80573248407643</c:v>
                </c:pt>
                <c:pt idx="575">
                  <c:v>86.8556263269639</c:v>
                </c:pt>
                <c:pt idx="576">
                  <c:v>87.018046709129507</c:v>
                </c:pt>
                <c:pt idx="577">
                  <c:v>87.232484076433124</c:v>
                </c:pt>
                <c:pt idx="578">
                  <c:v>87.367303609341832</c:v>
                </c:pt>
                <c:pt idx="579">
                  <c:v>87.502123142250525</c:v>
                </c:pt>
                <c:pt idx="580">
                  <c:v>87.662420382165607</c:v>
                </c:pt>
                <c:pt idx="581">
                  <c:v>87.763269639065811</c:v>
                </c:pt>
                <c:pt idx="582">
                  <c:v>87.714437367303603</c:v>
                </c:pt>
                <c:pt idx="583">
                  <c:v>87.57749469214437</c:v>
                </c:pt>
                <c:pt idx="584">
                  <c:v>87.437367303609335</c:v>
                </c:pt>
                <c:pt idx="585">
                  <c:v>87.339702760084933</c:v>
                </c:pt>
                <c:pt idx="586">
                  <c:v>87.329087048832278</c:v>
                </c:pt>
                <c:pt idx="587">
                  <c:v>87.333333333333329</c:v>
                </c:pt>
                <c:pt idx="588">
                  <c:v>87.386411889596602</c:v>
                </c:pt>
                <c:pt idx="589">
                  <c:v>87.429936305732483</c:v>
                </c:pt>
                <c:pt idx="590">
                  <c:v>87.429936305732483</c:v>
                </c:pt>
                <c:pt idx="591">
                  <c:v>87.373673036093422</c:v>
                </c:pt>
                <c:pt idx="592">
                  <c:v>87.260084925690023</c:v>
                </c:pt>
                <c:pt idx="593">
                  <c:v>87.196390658174096</c:v>
                </c:pt>
                <c:pt idx="594">
                  <c:v>87.197452229299358</c:v>
                </c:pt>
                <c:pt idx="595">
                  <c:v>87.183651804670916</c:v>
                </c:pt>
                <c:pt idx="596">
                  <c:v>87.210191082802552</c:v>
                </c:pt>
                <c:pt idx="597">
                  <c:v>87.309978768577494</c:v>
                </c:pt>
                <c:pt idx="598">
                  <c:v>87.526539278131636</c:v>
                </c:pt>
                <c:pt idx="599">
                  <c:v>87.536093418259028</c:v>
                </c:pt>
                <c:pt idx="600">
                  <c:v>87.613588110403398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30608"/>
        <c:axId val="286831000"/>
      </c:lineChart>
      <c:catAx>
        <c:axId val="286830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6831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831000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683060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73875601445806"/>
          <c:y val="0.12519143327575827"/>
          <c:w val="0.1462008603308244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1.167728237791932E-2</c:v>
                </c:pt>
                <c:pt idx="1">
                  <c:v>1.4861995753715501E-2</c:v>
                </c:pt>
                <c:pt idx="2">
                  <c:v>1.8046709129511677E-2</c:v>
                </c:pt>
                <c:pt idx="3">
                  <c:v>1.9108280254777069E-2</c:v>
                </c:pt>
                <c:pt idx="4">
                  <c:v>1.9108280254777069E-2</c:v>
                </c:pt>
                <c:pt idx="5">
                  <c:v>2.0169851380042462E-2</c:v>
                </c:pt>
                <c:pt idx="6">
                  <c:v>1.8046709129511677E-2</c:v>
                </c:pt>
                <c:pt idx="7">
                  <c:v>1.5923566878980892E-2</c:v>
                </c:pt>
                <c:pt idx="8">
                  <c:v>1.2738853503184714E-2</c:v>
                </c:pt>
                <c:pt idx="9">
                  <c:v>8.4925690021231421E-3</c:v>
                </c:pt>
                <c:pt idx="10">
                  <c:v>4.246284501061571E-3</c:v>
                </c:pt>
                <c:pt idx="11">
                  <c:v>1.0615711252653928E-3</c:v>
                </c:pt>
                <c:pt idx="12">
                  <c:v>-2.1231422505307855E-3</c:v>
                </c:pt>
                <c:pt idx="13">
                  <c:v>-2.1231422505307855E-3</c:v>
                </c:pt>
                <c:pt idx="14">
                  <c:v>-1.0615711252653928E-3</c:v>
                </c:pt>
                <c:pt idx="15">
                  <c:v>2.1231422505307855E-3</c:v>
                </c:pt>
                <c:pt idx="16">
                  <c:v>5.3078556263269636E-3</c:v>
                </c:pt>
                <c:pt idx="17">
                  <c:v>8.4925690021231421E-3</c:v>
                </c:pt>
                <c:pt idx="18">
                  <c:v>1.2738853503184714E-2</c:v>
                </c:pt>
                <c:pt idx="19">
                  <c:v>1.6985138004246284E-2</c:v>
                </c:pt>
                <c:pt idx="20">
                  <c:v>2.0169851380042462E-2</c:v>
                </c:pt>
                <c:pt idx="21">
                  <c:v>2.2292993630573247E-2</c:v>
                </c:pt>
                <c:pt idx="22">
                  <c:v>2.2292993630573247E-2</c:v>
                </c:pt>
                <c:pt idx="23">
                  <c:v>2.1231422505307854E-2</c:v>
                </c:pt>
                <c:pt idx="24">
                  <c:v>1.8046709129511677E-2</c:v>
                </c:pt>
                <c:pt idx="25">
                  <c:v>1.4861995753715501E-2</c:v>
                </c:pt>
                <c:pt idx="26">
                  <c:v>1.0615711252653927E-2</c:v>
                </c:pt>
                <c:pt idx="27">
                  <c:v>5.3078556263269636E-3</c:v>
                </c:pt>
                <c:pt idx="28">
                  <c:v>0</c:v>
                </c:pt>
                <c:pt idx="29">
                  <c:v>-6.369426751592357E-3</c:v>
                </c:pt>
                <c:pt idx="30">
                  <c:v>-1.167728237791932E-2</c:v>
                </c:pt>
                <c:pt idx="31">
                  <c:v>-1.4861995753715501E-2</c:v>
                </c:pt>
                <c:pt idx="32">
                  <c:v>-1.6985138004246284E-2</c:v>
                </c:pt>
                <c:pt idx="33">
                  <c:v>-1.8046709129511677E-2</c:v>
                </c:pt>
                <c:pt idx="34">
                  <c:v>-1.6985138004246284E-2</c:v>
                </c:pt>
                <c:pt idx="35">
                  <c:v>-1.3800424628450107E-2</c:v>
                </c:pt>
                <c:pt idx="36">
                  <c:v>-1.0615711252653927E-2</c:v>
                </c:pt>
                <c:pt idx="37">
                  <c:v>-7.4309978768577504E-3</c:v>
                </c:pt>
                <c:pt idx="38">
                  <c:v>-3.1847133757961785E-3</c:v>
                </c:pt>
                <c:pt idx="39">
                  <c:v>0</c:v>
                </c:pt>
                <c:pt idx="40">
                  <c:v>3.1847133757961785E-3</c:v>
                </c:pt>
                <c:pt idx="41">
                  <c:v>5.3078556263269636E-3</c:v>
                </c:pt>
                <c:pt idx="42">
                  <c:v>6.369426751592357E-3</c:v>
                </c:pt>
                <c:pt idx="43">
                  <c:v>6.369426751592357E-3</c:v>
                </c:pt>
                <c:pt idx="44">
                  <c:v>4.246284501061571E-3</c:v>
                </c:pt>
                <c:pt idx="45">
                  <c:v>0</c:v>
                </c:pt>
                <c:pt idx="46">
                  <c:v>-5.3078556263269636E-3</c:v>
                </c:pt>
                <c:pt idx="47">
                  <c:v>-1.0615711252653927E-2</c:v>
                </c:pt>
                <c:pt idx="48">
                  <c:v>-1.4861995753715501E-2</c:v>
                </c:pt>
                <c:pt idx="49">
                  <c:v>-1.9108280254777069E-2</c:v>
                </c:pt>
                <c:pt idx="50">
                  <c:v>-2.2292993630573247E-2</c:v>
                </c:pt>
                <c:pt idx="51">
                  <c:v>-2.2292993630573247E-2</c:v>
                </c:pt>
                <c:pt idx="52">
                  <c:v>-2.0169851380042462E-2</c:v>
                </c:pt>
                <c:pt idx="53">
                  <c:v>-1.8046709129511677E-2</c:v>
                </c:pt>
                <c:pt idx="54">
                  <c:v>-1.4861995753715501E-2</c:v>
                </c:pt>
                <c:pt idx="55">
                  <c:v>-1.0615711252653927E-2</c:v>
                </c:pt>
                <c:pt idx="56">
                  <c:v>-8.4925690021231421E-3</c:v>
                </c:pt>
                <c:pt idx="57">
                  <c:v>-1.0615711252653927E-2</c:v>
                </c:pt>
                <c:pt idx="58">
                  <c:v>-1.0615711252653927E-2</c:v>
                </c:pt>
                <c:pt idx="59">
                  <c:v>-6.369426751592357E-3</c:v>
                </c:pt>
                <c:pt idx="60">
                  <c:v>-3.1847133757961785E-3</c:v>
                </c:pt>
                <c:pt idx="61">
                  <c:v>1.0615711252653928E-3</c:v>
                </c:pt>
                <c:pt idx="62">
                  <c:v>5.3078556263269636E-3</c:v>
                </c:pt>
                <c:pt idx="63">
                  <c:v>9.5541401273885346E-3</c:v>
                </c:pt>
                <c:pt idx="64">
                  <c:v>1.2738853503184714E-2</c:v>
                </c:pt>
                <c:pt idx="65">
                  <c:v>1.2738853503184714E-2</c:v>
                </c:pt>
                <c:pt idx="66">
                  <c:v>1.3800424628450107E-2</c:v>
                </c:pt>
                <c:pt idx="67">
                  <c:v>1.3800424628450107E-2</c:v>
                </c:pt>
                <c:pt idx="68">
                  <c:v>1.2738853503184714E-2</c:v>
                </c:pt>
                <c:pt idx="69">
                  <c:v>9.5541401273885346E-3</c:v>
                </c:pt>
                <c:pt idx="70">
                  <c:v>5.3078556263269636E-3</c:v>
                </c:pt>
                <c:pt idx="71">
                  <c:v>1.0615711252653928E-3</c:v>
                </c:pt>
                <c:pt idx="72">
                  <c:v>-3.1847133757961785E-3</c:v>
                </c:pt>
                <c:pt idx="73">
                  <c:v>-8.4925690021231421E-3</c:v>
                </c:pt>
                <c:pt idx="74">
                  <c:v>-1.4861995753715501E-2</c:v>
                </c:pt>
                <c:pt idx="75">
                  <c:v>-2.1231422505307854E-2</c:v>
                </c:pt>
                <c:pt idx="76">
                  <c:v>-2.5477707006369428E-2</c:v>
                </c:pt>
                <c:pt idx="77">
                  <c:v>-2.7600849256900213E-2</c:v>
                </c:pt>
                <c:pt idx="78">
                  <c:v>-2.9723991507431002E-2</c:v>
                </c:pt>
                <c:pt idx="79">
                  <c:v>-2.9723991507431002E-2</c:v>
                </c:pt>
                <c:pt idx="80">
                  <c:v>-2.9723991507431002E-2</c:v>
                </c:pt>
                <c:pt idx="81">
                  <c:v>-2.7600849256900213E-2</c:v>
                </c:pt>
                <c:pt idx="82">
                  <c:v>-2.4416135881104035E-2</c:v>
                </c:pt>
                <c:pt idx="83">
                  <c:v>-2.1231422505307854E-2</c:v>
                </c:pt>
                <c:pt idx="84">
                  <c:v>-1.8046709129511677E-2</c:v>
                </c:pt>
                <c:pt idx="85">
                  <c:v>-1.3800424628450107E-2</c:v>
                </c:pt>
                <c:pt idx="86">
                  <c:v>-1.167728237791932E-2</c:v>
                </c:pt>
                <c:pt idx="87">
                  <c:v>-9.5541401273885346E-3</c:v>
                </c:pt>
                <c:pt idx="88">
                  <c:v>-8.4925690021231421E-3</c:v>
                </c:pt>
                <c:pt idx="89">
                  <c:v>-8.4925690021231421E-3</c:v>
                </c:pt>
                <c:pt idx="90">
                  <c:v>-9.5541401273885346E-3</c:v>
                </c:pt>
                <c:pt idx="91">
                  <c:v>-1.167728237791932E-2</c:v>
                </c:pt>
                <c:pt idx="92">
                  <c:v>-1.4861995753715501E-2</c:v>
                </c:pt>
                <c:pt idx="93">
                  <c:v>-1.9108280254777069E-2</c:v>
                </c:pt>
                <c:pt idx="94">
                  <c:v>-2.5477707006369428E-2</c:v>
                </c:pt>
                <c:pt idx="95">
                  <c:v>-3.0785562632696387E-2</c:v>
                </c:pt>
                <c:pt idx="96">
                  <c:v>-3.5031847133757961E-2</c:v>
                </c:pt>
                <c:pt idx="97">
                  <c:v>-3.7154989384288746E-2</c:v>
                </c:pt>
                <c:pt idx="98">
                  <c:v>-3.8216560509554139E-2</c:v>
                </c:pt>
                <c:pt idx="99">
                  <c:v>-3.9278131634819531E-2</c:v>
                </c:pt>
                <c:pt idx="100">
                  <c:v>-3.8216560509554139E-2</c:v>
                </c:pt>
                <c:pt idx="101">
                  <c:v>-3.6093418259023353E-2</c:v>
                </c:pt>
                <c:pt idx="102">
                  <c:v>-3.2908704883227176E-2</c:v>
                </c:pt>
                <c:pt idx="103">
                  <c:v>-2.9723991507431002E-2</c:v>
                </c:pt>
                <c:pt idx="104">
                  <c:v>-2.6539278131634821E-2</c:v>
                </c:pt>
                <c:pt idx="105">
                  <c:v>-2.4416135881104035E-2</c:v>
                </c:pt>
                <c:pt idx="106">
                  <c:v>-2.3354564755838639E-2</c:v>
                </c:pt>
                <c:pt idx="107">
                  <c:v>-2.5477707006369428E-2</c:v>
                </c:pt>
                <c:pt idx="108">
                  <c:v>-2.7600849256900213E-2</c:v>
                </c:pt>
                <c:pt idx="109">
                  <c:v>-3.0785562632696387E-2</c:v>
                </c:pt>
                <c:pt idx="110">
                  <c:v>-3.5031847133757961E-2</c:v>
                </c:pt>
                <c:pt idx="111">
                  <c:v>-4.0339702760084924E-2</c:v>
                </c:pt>
                <c:pt idx="112">
                  <c:v>-4.3524416135881101E-2</c:v>
                </c:pt>
                <c:pt idx="113">
                  <c:v>-4.6709129511677279E-2</c:v>
                </c:pt>
                <c:pt idx="114">
                  <c:v>-4.7770700636942678E-2</c:v>
                </c:pt>
                <c:pt idx="115">
                  <c:v>-4.6709129511677279E-2</c:v>
                </c:pt>
                <c:pt idx="116">
                  <c:v>-4.5647558386411886E-2</c:v>
                </c:pt>
                <c:pt idx="117">
                  <c:v>-4.5647558386411886E-2</c:v>
                </c:pt>
                <c:pt idx="118">
                  <c:v>-4.5647558386411886E-2</c:v>
                </c:pt>
                <c:pt idx="119">
                  <c:v>-4.6709129511677279E-2</c:v>
                </c:pt>
                <c:pt idx="120">
                  <c:v>-5.0955414012738856E-2</c:v>
                </c:pt>
                <c:pt idx="121">
                  <c:v>-5.3078556263269641E-2</c:v>
                </c:pt>
                <c:pt idx="122">
                  <c:v>-5.4140127388535034E-2</c:v>
                </c:pt>
                <c:pt idx="123">
                  <c:v>-5.4140127388535034E-2</c:v>
                </c:pt>
                <c:pt idx="124">
                  <c:v>-5.8386411889596611E-2</c:v>
                </c:pt>
                <c:pt idx="125">
                  <c:v>-6.1571125265392775E-2</c:v>
                </c:pt>
                <c:pt idx="126">
                  <c:v>-6.3694267515923567E-2</c:v>
                </c:pt>
                <c:pt idx="127">
                  <c:v>-6.3694267515923567E-2</c:v>
                </c:pt>
                <c:pt idx="128">
                  <c:v>-6.2632696390658174E-2</c:v>
                </c:pt>
                <c:pt idx="129">
                  <c:v>-6.1571125265392775E-2</c:v>
                </c:pt>
                <c:pt idx="130">
                  <c:v>-6.2632696390658174E-2</c:v>
                </c:pt>
                <c:pt idx="131">
                  <c:v>-6.4755838641188959E-2</c:v>
                </c:pt>
                <c:pt idx="132">
                  <c:v>-6.6878980891719744E-2</c:v>
                </c:pt>
                <c:pt idx="133">
                  <c:v>-6.6878980891719744E-2</c:v>
                </c:pt>
                <c:pt idx="134">
                  <c:v>-6.6878980891719744E-2</c:v>
                </c:pt>
                <c:pt idx="135">
                  <c:v>-6.6878980891719744E-2</c:v>
                </c:pt>
                <c:pt idx="136">
                  <c:v>-6.5817409766454352E-2</c:v>
                </c:pt>
                <c:pt idx="137">
                  <c:v>-6.4755838641188959E-2</c:v>
                </c:pt>
                <c:pt idx="138">
                  <c:v>-6.3694267515923567E-2</c:v>
                </c:pt>
                <c:pt idx="139">
                  <c:v>-6.2632696390658174E-2</c:v>
                </c:pt>
                <c:pt idx="140">
                  <c:v>-5.7324840764331211E-2</c:v>
                </c:pt>
                <c:pt idx="141">
                  <c:v>-5.5201698513800426E-2</c:v>
                </c:pt>
                <c:pt idx="142">
                  <c:v>-5.4140127388535034E-2</c:v>
                </c:pt>
                <c:pt idx="143">
                  <c:v>-5.2016985138004249E-2</c:v>
                </c:pt>
                <c:pt idx="144">
                  <c:v>-4.9893842887473464E-2</c:v>
                </c:pt>
                <c:pt idx="145">
                  <c:v>-4.7770700636942678E-2</c:v>
                </c:pt>
                <c:pt idx="146">
                  <c:v>-4.6709129511677279E-2</c:v>
                </c:pt>
                <c:pt idx="147">
                  <c:v>-4.5647558386411886E-2</c:v>
                </c:pt>
                <c:pt idx="148">
                  <c:v>-4.4585987261146494E-2</c:v>
                </c:pt>
                <c:pt idx="149">
                  <c:v>-4.4585987261146494E-2</c:v>
                </c:pt>
                <c:pt idx="150">
                  <c:v>-4.4585987261146494E-2</c:v>
                </c:pt>
                <c:pt idx="151">
                  <c:v>-4.5647558386411886E-2</c:v>
                </c:pt>
                <c:pt idx="152">
                  <c:v>-4.5647558386411886E-2</c:v>
                </c:pt>
                <c:pt idx="153">
                  <c:v>-4.6709129511677279E-2</c:v>
                </c:pt>
                <c:pt idx="154">
                  <c:v>-4.7770700636942678E-2</c:v>
                </c:pt>
                <c:pt idx="155">
                  <c:v>-4.7770700636942678E-2</c:v>
                </c:pt>
                <c:pt idx="156">
                  <c:v>-4.7770700636942678E-2</c:v>
                </c:pt>
                <c:pt idx="157">
                  <c:v>-4.5647558386411886E-2</c:v>
                </c:pt>
                <c:pt idx="158">
                  <c:v>-4.3524416135881101E-2</c:v>
                </c:pt>
                <c:pt idx="159">
                  <c:v>-3.8216560509554139E-2</c:v>
                </c:pt>
                <c:pt idx="160">
                  <c:v>-3.1847133757961783E-2</c:v>
                </c:pt>
                <c:pt idx="161">
                  <c:v>-2.4416135881104035E-2</c:v>
                </c:pt>
                <c:pt idx="162">
                  <c:v>-1.6985138004246284E-2</c:v>
                </c:pt>
                <c:pt idx="163">
                  <c:v>-7.4309978768577504E-3</c:v>
                </c:pt>
                <c:pt idx="164">
                  <c:v>5.3078556263269636E-3</c:v>
                </c:pt>
                <c:pt idx="165">
                  <c:v>1.9108280254777069E-2</c:v>
                </c:pt>
                <c:pt idx="166">
                  <c:v>3.5031847133757961E-2</c:v>
                </c:pt>
                <c:pt idx="167">
                  <c:v>5.4140127388535034E-2</c:v>
                </c:pt>
                <c:pt idx="168">
                  <c:v>7.749469214437367E-2</c:v>
                </c:pt>
                <c:pt idx="169">
                  <c:v>0.10084925690021232</c:v>
                </c:pt>
                <c:pt idx="170">
                  <c:v>0.12632696390658174</c:v>
                </c:pt>
                <c:pt idx="171">
                  <c:v>0.15180467091295116</c:v>
                </c:pt>
                <c:pt idx="172">
                  <c:v>0.17940552016985137</c:v>
                </c:pt>
                <c:pt idx="173">
                  <c:v>0.20594479830148621</c:v>
                </c:pt>
                <c:pt idx="174">
                  <c:v>0.23248407643312102</c:v>
                </c:pt>
                <c:pt idx="175">
                  <c:v>0.26114649681528662</c:v>
                </c:pt>
                <c:pt idx="176">
                  <c:v>0.28874734607218683</c:v>
                </c:pt>
                <c:pt idx="177">
                  <c:v>0.31847133757961782</c:v>
                </c:pt>
                <c:pt idx="178">
                  <c:v>0.34819532908704881</c:v>
                </c:pt>
                <c:pt idx="179">
                  <c:v>0.37367303609341823</c:v>
                </c:pt>
                <c:pt idx="180">
                  <c:v>0.39808917197452232</c:v>
                </c:pt>
                <c:pt idx="181">
                  <c:v>0.42250530785562634</c:v>
                </c:pt>
                <c:pt idx="182">
                  <c:v>0.4437367303609342</c:v>
                </c:pt>
                <c:pt idx="183">
                  <c:v>0.45966029723991508</c:v>
                </c:pt>
                <c:pt idx="184">
                  <c:v>0.47664543524416136</c:v>
                </c:pt>
                <c:pt idx="185">
                  <c:v>0.4936305732484077</c:v>
                </c:pt>
                <c:pt idx="186">
                  <c:v>0.51061571125265381</c:v>
                </c:pt>
                <c:pt idx="187">
                  <c:v>0.52335456475583864</c:v>
                </c:pt>
                <c:pt idx="188">
                  <c:v>0.53397027600849256</c:v>
                </c:pt>
                <c:pt idx="189">
                  <c:v>0.54352441613588109</c:v>
                </c:pt>
                <c:pt idx="190">
                  <c:v>0.55201698513800423</c:v>
                </c:pt>
                <c:pt idx="191">
                  <c:v>0.55838641188959659</c:v>
                </c:pt>
                <c:pt idx="192">
                  <c:v>0.56263269639065816</c:v>
                </c:pt>
                <c:pt idx="193">
                  <c:v>0.56794055201698512</c:v>
                </c:pt>
                <c:pt idx="194">
                  <c:v>0.56900212314225052</c:v>
                </c:pt>
                <c:pt idx="195">
                  <c:v>0.5711252653927813</c:v>
                </c:pt>
                <c:pt idx="196">
                  <c:v>0.57430997876857748</c:v>
                </c:pt>
                <c:pt idx="197">
                  <c:v>0.58280254777070062</c:v>
                </c:pt>
                <c:pt idx="198">
                  <c:v>0.59341825902335454</c:v>
                </c:pt>
                <c:pt idx="199">
                  <c:v>0.60615711252653925</c:v>
                </c:pt>
                <c:pt idx="200">
                  <c:v>0.61252653927813161</c:v>
                </c:pt>
                <c:pt idx="201">
                  <c:v>0.61783439490445857</c:v>
                </c:pt>
                <c:pt idx="202">
                  <c:v>0.62526539278131632</c:v>
                </c:pt>
                <c:pt idx="203">
                  <c:v>0.63694267515923564</c:v>
                </c:pt>
                <c:pt idx="204">
                  <c:v>0.64968152866242035</c:v>
                </c:pt>
                <c:pt idx="205">
                  <c:v>0.66029723991507427</c:v>
                </c:pt>
                <c:pt idx="206">
                  <c:v>0.66772823779193202</c:v>
                </c:pt>
                <c:pt idx="207">
                  <c:v>0.67515923566878977</c:v>
                </c:pt>
                <c:pt idx="208">
                  <c:v>0.68365180467091291</c:v>
                </c:pt>
                <c:pt idx="209">
                  <c:v>0.69108280254777066</c:v>
                </c:pt>
                <c:pt idx="210">
                  <c:v>0.69426751592356684</c:v>
                </c:pt>
                <c:pt idx="211">
                  <c:v>0.6995753715498938</c:v>
                </c:pt>
                <c:pt idx="212">
                  <c:v>0.70488322717622076</c:v>
                </c:pt>
                <c:pt idx="213">
                  <c:v>0.70912951167728233</c:v>
                </c:pt>
                <c:pt idx="214">
                  <c:v>0.71656050955414008</c:v>
                </c:pt>
                <c:pt idx="215">
                  <c:v>0.7282377919320594</c:v>
                </c:pt>
                <c:pt idx="216">
                  <c:v>0.73991507430997872</c:v>
                </c:pt>
                <c:pt idx="217">
                  <c:v>0.75053078556263275</c:v>
                </c:pt>
                <c:pt idx="218">
                  <c:v>0.76220806794055207</c:v>
                </c:pt>
                <c:pt idx="219">
                  <c:v>0.772823779193206</c:v>
                </c:pt>
                <c:pt idx="220">
                  <c:v>0.78237791932059453</c:v>
                </c:pt>
                <c:pt idx="221">
                  <c:v>0.78980891719745228</c:v>
                </c:pt>
                <c:pt idx="222">
                  <c:v>0.79723991507431002</c:v>
                </c:pt>
                <c:pt idx="223">
                  <c:v>0.80679405520169856</c:v>
                </c:pt>
                <c:pt idx="224">
                  <c:v>0.8142250530785563</c:v>
                </c:pt>
                <c:pt idx="225">
                  <c:v>0.82059447983014866</c:v>
                </c:pt>
                <c:pt idx="226">
                  <c:v>0.82590233545647562</c:v>
                </c:pt>
                <c:pt idx="227">
                  <c:v>0.83121019108280259</c:v>
                </c:pt>
                <c:pt idx="228">
                  <c:v>0.83651804670912955</c:v>
                </c:pt>
                <c:pt idx="229">
                  <c:v>0.84182590233545651</c:v>
                </c:pt>
                <c:pt idx="230">
                  <c:v>0.84607218683651808</c:v>
                </c:pt>
                <c:pt idx="231">
                  <c:v>0.85031847133757965</c:v>
                </c:pt>
                <c:pt idx="232">
                  <c:v>0.85668789808917201</c:v>
                </c:pt>
                <c:pt idx="233">
                  <c:v>0.86199575371549886</c:v>
                </c:pt>
                <c:pt idx="234">
                  <c:v>0.86730360934182593</c:v>
                </c:pt>
                <c:pt idx="235">
                  <c:v>0.870488322717622</c:v>
                </c:pt>
                <c:pt idx="236">
                  <c:v>0.87261146496815301</c:v>
                </c:pt>
                <c:pt idx="237">
                  <c:v>0.87473460721868368</c:v>
                </c:pt>
                <c:pt idx="238">
                  <c:v>0.87367303609341829</c:v>
                </c:pt>
                <c:pt idx="239">
                  <c:v>0.87579617834394907</c:v>
                </c:pt>
                <c:pt idx="240">
                  <c:v>0.87685774946921446</c:v>
                </c:pt>
                <c:pt idx="241">
                  <c:v>0.87898089171974514</c:v>
                </c:pt>
                <c:pt idx="242">
                  <c:v>0.88110403397027615</c:v>
                </c:pt>
                <c:pt idx="243">
                  <c:v>0.88216560509554143</c:v>
                </c:pt>
                <c:pt idx="244">
                  <c:v>0.88110403397027615</c:v>
                </c:pt>
                <c:pt idx="245">
                  <c:v>0.88110403397027615</c:v>
                </c:pt>
                <c:pt idx="246">
                  <c:v>0.88004246284501053</c:v>
                </c:pt>
                <c:pt idx="247">
                  <c:v>0.88110403397027615</c:v>
                </c:pt>
                <c:pt idx="248">
                  <c:v>0.88004246284501053</c:v>
                </c:pt>
                <c:pt idx="249">
                  <c:v>0.87898089171974514</c:v>
                </c:pt>
                <c:pt idx="250">
                  <c:v>0.87685774946921446</c:v>
                </c:pt>
                <c:pt idx="251">
                  <c:v>0.87154989384288761</c:v>
                </c:pt>
                <c:pt idx="252">
                  <c:v>0.86624203821656054</c:v>
                </c:pt>
                <c:pt idx="253">
                  <c:v>0.85987261146496818</c:v>
                </c:pt>
                <c:pt idx="254">
                  <c:v>0.85456475583864133</c:v>
                </c:pt>
                <c:pt idx="255">
                  <c:v>0.84925690021231426</c:v>
                </c:pt>
                <c:pt idx="256">
                  <c:v>0.8439490445859873</c:v>
                </c:pt>
                <c:pt idx="257">
                  <c:v>0.83864118895966033</c:v>
                </c:pt>
                <c:pt idx="258">
                  <c:v>0.83333333333333337</c:v>
                </c:pt>
                <c:pt idx="259">
                  <c:v>0.82696390658174102</c:v>
                </c:pt>
                <c:pt idx="260">
                  <c:v>0.82059447983014866</c:v>
                </c:pt>
                <c:pt idx="261">
                  <c:v>0.81634819532908709</c:v>
                </c:pt>
                <c:pt idx="262">
                  <c:v>0.81210191082802552</c:v>
                </c:pt>
                <c:pt idx="263">
                  <c:v>0.80785562632696395</c:v>
                </c:pt>
                <c:pt idx="264">
                  <c:v>0.80467091295116777</c:v>
                </c:pt>
                <c:pt idx="265">
                  <c:v>0.80360934182590238</c:v>
                </c:pt>
                <c:pt idx="266">
                  <c:v>0.79936305732484081</c:v>
                </c:pt>
                <c:pt idx="267">
                  <c:v>0.79723991507431002</c:v>
                </c:pt>
                <c:pt idx="268">
                  <c:v>0.79936305732484081</c:v>
                </c:pt>
                <c:pt idx="269">
                  <c:v>0.80148619957537159</c:v>
                </c:pt>
                <c:pt idx="270">
                  <c:v>0.8004246284501062</c:v>
                </c:pt>
                <c:pt idx="271">
                  <c:v>0.8004246284501062</c:v>
                </c:pt>
                <c:pt idx="272">
                  <c:v>0.79617834394904463</c:v>
                </c:pt>
                <c:pt idx="273">
                  <c:v>0.79087048832271767</c:v>
                </c:pt>
                <c:pt idx="274">
                  <c:v>0.78768577494692149</c:v>
                </c:pt>
                <c:pt idx="275">
                  <c:v>0.78237791932059453</c:v>
                </c:pt>
                <c:pt idx="276">
                  <c:v>0.77600849256900217</c:v>
                </c:pt>
                <c:pt idx="277">
                  <c:v>0.7717622080679406</c:v>
                </c:pt>
                <c:pt idx="278">
                  <c:v>0.77070063694267521</c:v>
                </c:pt>
                <c:pt idx="279">
                  <c:v>0.77070063694267521</c:v>
                </c:pt>
                <c:pt idx="280">
                  <c:v>0.76963906581740982</c:v>
                </c:pt>
                <c:pt idx="281">
                  <c:v>0.77070063694267521</c:v>
                </c:pt>
                <c:pt idx="282">
                  <c:v>0.7717622080679406</c:v>
                </c:pt>
                <c:pt idx="283">
                  <c:v>0.772823779193206</c:v>
                </c:pt>
                <c:pt idx="284">
                  <c:v>0.77388535031847139</c:v>
                </c:pt>
                <c:pt idx="285">
                  <c:v>0.77600849256900217</c:v>
                </c:pt>
                <c:pt idx="286">
                  <c:v>0.78025477707006374</c:v>
                </c:pt>
                <c:pt idx="287">
                  <c:v>0.7866242038216561</c:v>
                </c:pt>
                <c:pt idx="288">
                  <c:v>0.79405520169851385</c:v>
                </c:pt>
                <c:pt idx="289">
                  <c:v>0.80254777070063699</c:v>
                </c:pt>
                <c:pt idx="290">
                  <c:v>0.81104033970276013</c:v>
                </c:pt>
                <c:pt idx="291">
                  <c:v>0.82165605095541405</c:v>
                </c:pt>
                <c:pt idx="292">
                  <c:v>0.83227176220806798</c:v>
                </c:pt>
                <c:pt idx="293">
                  <c:v>0.84819532908704887</c:v>
                </c:pt>
                <c:pt idx="294">
                  <c:v>0.86518046709129515</c:v>
                </c:pt>
                <c:pt idx="295">
                  <c:v>0.87685774946921446</c:v>
                </c:pt>
                <c:pt idx="296">
                  <c:v>0.88959660297239929</c:v>
                </c:pt>
                <c:pt idx="297">
                  <c:v>0.90233545647558389</c:v>
                </c:pt>
                <c:pt idx="298">
                  <c:v>0.91507430997876849</c:v>
                </c:pt>
                <c:pt idx="299">
                  <c:v>0.92675159235668791</c:v>
                </c:pt>
                <c:pt idx="300">
                  <c:v>0.93418259023354577</c:v>
                </c:pt>
                <c:pt idx="301">
                  <c:v>0.9437367303609342</c:v>
                </c:pt>
                <c:pt idx="302">
                  <c:v>0.95222929936305745</c:v>
                </c:pt>
                <c:pt idx="303">
                  <c:v>0.96178343949044587</c:v>
                </c:pt>
                <c:pt idx="304">
                  <c:v>0.9713375796178344</c:v>
                </c:pt>
                <c:pt idx="305">
                  <c:v>0.97770700636942687</c:v>
                </c:pt>
                <c:pt idx="306">
                  <c:v>0.98089171974522293</c:v>
                </c:pt>
                <c:pt idx="307">
                  <c:v>0.98407643312101911</c:v>
                </c:pt>
                <c:pt idx="308">
                  <c:v>0.98832271762208068</c:v>
                </c:pt>
                <c:pt idx="309">
                  <c:v>0.99150743099787686</c:v>
                </c:pt>
                <c:pt idx="310">
                  <c:v>0.99256900212314225</c:v>
                </c:pt>
                <c:pt idx="311">
                  <c:v>0.99256900212314225</c:v>
                </c:pt>
                <c:pt idx="312">
                  <c:v>0.99363057324840764</c:v>
                </c:pt>
                <c:pt idx="313">
                  <c:v>0.99681528662420382</c:v>
                </c:pt>
                <c:pt idx="314">
                  <c:v>1.0010615711252655</c:v>
                </c:pt>
                <c:pt idx="315">
                  <c:v>1.0042462845010618</c:v>
                </c:pt>
                <c:pt idx="316">
                  <c:v>1.0084925690021231</c:v>
                </c:pt>
                <c:pt idx="317">
                  <c:v>1.0106157112526539</c:v>
                </c:pt>
                <c:pt idx="318">
                  <c:v>1.0063694267515924</c:v>
                </c:pt>
                <c:pt idx="319">
                  <c:v>1.0021231422505308</c:v>
                </c:pt>
                <c:pt idx="320">
                  <c:v>0.99787685774946921</c:v>
                </c:pt>
                <c:pt idx="321">
                  <c:v>0.99469214437367293</c:v>
                </c:pt>
                <c:pt idx="322">
                  <c:v>0.98938428874734607</c:v>
                </c:pt>
                <c:pt idx="323">
                  <c:v>0.98301486199575372</c:v>
                </c:pt>
                <c:pt idx="324">
                  <c:v>0.97876857749469226</c:v>
                </c:pt>
                <c:pt idx="325">
                  <c:v>0.97452229299363058</c:v>
                </c:pt>
                <c:pt idx="326">
                  <c:v>0.9713375796178344</c:v>
                </c:pt>
                <c:pt idx="327">
                  <c:v>0.96284501061571126</c:v>
                </c:pt>
                <c:pt idx="328">
                  <c:v>0.95329087048832273</c:v>
                </c:pt>
                <c:pt idx="329">
                  <c:v>0.9437367303609342</c:v>
                </c:pt>
                <c:pt idx="330">
                  <c:v>0.93418259023354577</c:v>
                </c:pt>
                <c:pt idx="331">
                  <c:v>0.92569002123142263</c:v>
                </c:pt>
                <c:pt idx="332">
                  <c:v>0.91719745222929938</c:v>
                </c:pt>
                <c:pt idx="333">
                  <c:v>0.90658174097664534</c:v>
                </c:pt>
                <c:pt idx="334">
                  <c:v>0.89490445859872614</c:v>
                </c:pt>
                <c:pt idx="335">
                  <c:v>0.88110403397027615</c:v>
                </c:pt>
                <c:pt idx="336">
                  <c:v>0.86624203821656054</c:v>
                </c:pt>
                <c:pt idx="337">
                  <c:v>0.85244161358811033</c:v>
                </c:pt>
                <c:pt idx="338">
                  <c:v>0.83757961783439494</c:v>
                </c:pt>
                <c:pt idx="339">
                  <c:v>0.82271762208067944</c:v>
                </c:pt>
                <c:pt idx="340">
                  <c:v>0.80997876857749473</c:v>
                </c:pt>
                <c:pt idx="341">
                  <c:v>0.79723991507431002</c:v>
                </c:pt>
                <c:pt idx="342">
                  <c:v>0.78237791932059453</c:v>
                </c:pt>
                <c:pt idx="343">
                  <c:v>0.76857749469214443</c:v>
                </c:pt>
                <c:pt idx="344">
                  <c:v>0.75583864118895971</c:v>
                </c:pt>
                <c:pt idx="345">
                  <c:v>0.74522292993630568</c:v>
                </c:pt>
                <c:pt idx="346">
                  <c:v>0.73142250530785557</c:v>
                </c:pt>
                <c:pt idx="347">
                  <c:v>0.71762208067940547</c:v>
                </c:pt>
                <c:pt idx="348">
                  <c:v>0.70276008492568998</c:v>
                </c:pt>
                <c:pt idx="349">
                  <c:v>0.68895966029723987</c:v>
                </c:pt>
                <c:pt idx="350">
                  <c:v>0.67515923566878977</c:v>
                </c:pt>
                <c:pt idx="351">
                  <c:v>0.66029723991507427</c:v>
                </c:pt>
                <c:pt idx="352">
                  <c:v>0.64437367303609339</c:v>
                </c:pt>
                <c:pt idx="353">
                  <c:v>0.6284501061571125</c:v>
                </c:pt>
                <c:pt idx="354">
                  <c:v>0.613588110403397</c:v>
                </c:pt>
                <c:pt idx="355">
                  <c:v>0.59766454352441611</c:v>
                </c:pt>
                <c:pt idx="356">
                  <c:v>0.58280254777070062</c:v>
                </c:pt>
                <c:pt idx="357">
                  <c:v>0.57006369426751591</c:v>
                </c:pt>
                <c:pt idx="358">
                  <c:v>0.55414012738853502</c:v>
                </c:pt>
                <c:pt idx="359">
                  <c:v>0.53715498938428874</c:v>
                </c:pt>
                <c:pt idx="360">
                  <c:v>0.52335456475583864</c:v>
                </c:pt>
                <c:pt idx="361">
                  <c:v>0.5138004246284501</c:v>
                </c:pt>
                <c:pt idx="362">
                  <c:v>0.5</c:v>
                </c:pt>
                <c:pt idx="363">
                  <c:v>0.4851380042462845</c:v>
                </c:pt>
                <c:pt idx="364">
                  <c:v>0.46921443736730362</c:v>
                </c:pt>
                <c:pt idx="365">
                  <c:v>0.45222929936305734</c:v>
                </c:pt>
                <c:pt idx="366">
                  <c:v>0.4363057324840765</c:v>
                </c:pt>
                <c:pt idx="367">
                  <c:v>0.42250530785562634</c:v>
                </c:pt>
                <c:pt idx="368">
                  <c:v>0.40976645435244163</c:v>
                </c:pt>
                <c:pt idx="369">
                  <c:v>0.40339702760084928</c:v>
                </c:pt>
                <c:pt idx="370">
                  <c:v>0.40127388535031849</c:v>
                </c:pt>
                <c:pt idx="371">
                  <c:v>0.4002123142250531</c:v>
                </c:pt>
                <c:pt idx="372">
                  <c:v>0.39808917197452232</c:v>
                </c:pt>
                <c:pt idx="373">
                  <c:v>0.39702760084925692</c:v>
                </c:pt>
                <c:pt idx="374">
                  <c:v>0.39596602972399153</c:v>
                </c:pt>
                <c:pt idx="375">
                  <c:v>0.39490445859872614</c:v>
                </c:pt>
                <c:pt idx="376">
                  <c:v>0.39278131634819535</c:v>
                </c:pt>
                <c:pt idx="377">
                  <c:v>0.38535031847133761</c:v>
                </c:pt>
                <c:pt idx="378">
                  <c:v>0.37898089171974525</c:v>
                </c:pt>
                <c:pt idx="379">
                  <c:v>0.37048832271762205</c:v>
                </c:pt>
                <c:pt idx="380">
                  <c:v>0.35987261146496813</c:v>
                </c:pt>
                <c:pt idx="381">
                  <c:v>0.34607218683651803</c:v>
                </c:pt>
                <c:pt idx="382">
                  <c:v>0.33014861995753714</c:v>
                </c:pt>
                <c:pt idx="383">
                  <c:v>0.31528662420382164</c:v>
                </c:pt>
                <c:pt idx="384">
                  <c:v>0.30148619957537154</c:v>
                </c:pt>
                <c:pt idx="385">
                  <c:v>0.2929936305732484</c:v>
                </c:pt>
                <c:pt idx="386">
                  <c:v>0.28662420382165604</c:v>
                </c:pt>
                <c:pt idx="387">
                  <c:v>0.2791932059447983</c:v>
                </c:pt>
                <c:pt idx="388">
                  <c:v>0.26963906581740976</c:v>
                </c:pt>
                <c:pt idx="389">
                  <c:v>0.25902335456475584</c:v>
                </c:pt>
                <c:pt idx="390">
                  <c:v>0.24840764331210191</c:v>
                </c:pt>
                <c:pt idx="391">
                  <c:v>0.23779193205944801</c:v>
                </c:pt>
                <c:pt idx="392">
                  <c:v>0.22717622080679406</c:v>
                </c:pt>
                <c:pt idx="393">
                  <c:v>0.21549893842887471</c:v>
                </c:pt>
                <c:pt idx="394">
                  <c:v>0.20169851380042464</c:v>
                </c:pt>
                <c:pt idx="395">
                  <c:v>0.18895966029723993</c:v>
                </c:pt>
                <c:pt idx="396">
                  <c:v>0.17834394904458598</c:v>
                </c:pt>
                <c:pt idx="397">
                  <c:v>0.16985138004246284</c:v>
                </c:pt>
                <c:pt idx="398">
                  <c:v>0.16348195329087048</c:v>
                </c:pt>
                <c:pt idx="399">
                  <c:v>0.15498938428874734</c:v>
                </c:pt>
                <c:pt idx="400">
                  <c:v>0.1464968152866242</c:v>
                </c:pt>
                <c:pt idx="401">
                  <c:v>0.13800424628450106</c:v>
                </c:pt>
                <c:pt idx="402">
                  <c:v>0.13057324840764331</c:v>
                </c:pt>
                <c:pt idx="403">
                  <c:v>0.12420382165605096</c:v>
                </c:pt>
                <c:pt idx="404">
                  <c:v>0.12314225053078555</c:v>
                </c:pt>
                <c:pt idx="405">
                  <c:v>0.12101910828025476</c:v>
                </c:pt>
                <c:pt idx="406">
                  <c:v>0.11571125265392783</c:v>
                </c:pt>
                <c:pt idx="407">
                  <c:v>0.11040339702760085</c:v>
                </c:pt>
                <c:pt idx="408">
                  <c:v>0.10934182590233546</c:v>
                </c:pt>
                <c:pt idx="409">
                  <c:v>0.1040339702760085</c:v>
                </c:pt>
                <c:pt idx="410">
                  <c:v>9.7664543524416142E-2</c:v>
                </c:pt>
                <c:pt idx="411">
                  <c:v>9.4479830148619964E-2</c:v>
                </c:pt>
                <c:pt idx="412">
                  <c:v>9.4479830148619964E-2</c:v>
                </c:pt>
                <c:pt idx="413">
                  <c:v>9.023354564755838E-2</c:v>
                </c:pt>
                <c:pt idx="414">
                  <c:v>9.023354564755838E-2</c:v>
                </c:pt>
                <c:pt idx="415">
                  <c:v>8.9171974522292988E-2</c:v>
                </c:pt>
                <c:pt idx="416">
                  <c:v>8.9171974522292988E-2</c:v>
                </c:pt>
                <c:pt idx="417">
                  <c:v>9.023354564755838E-2</c:v>
                </c:pt>
                <c:pt idx="418">
                  <c:v>9.023354564755838E-2</c:v>
                </c:pt>
                <c:pt idx="419">
                  <c:v>8.8110403397027595E-2</c:v>
                </c:pt>
                <c:pt idx="420">
                  <c:v>8.598726114649681E-2</c:v>
                </c:pt>
                <c:pt idx="421">
                  <c:v>8.174097664543524E-2</c:v>
                </c:pt>
                <c:pt idx="422">
                  <c:v>7.5371549893842885E-2</c:v>
                </c:pt>
                <c:pt idx="423">
                  <c:v>6.6878980891719744E-2</c:v>
                </c:pt>
                <c:pt idx="424">
                  <c:v>5.7324840764331211E-2</c:v>
                </c:pt>
                <c:pt idx="425">
                  <c:v>4.6709129511677279E-2</c:v>
                </c:pt>
                <c:pt idx="426">
                  <c:v>3.5031847133757961E-2</c:v>
                </c:pt>
                <c:pt idx="427">
                  <c:v>2.0169851380042462E-2</c:v>
                </c:pt>
                <c:pt idx="428">
                  <c:v>3.1847133757961785E-3</c:v>
                </c:pt>
                <c:pt idx="429">
                  <c:v>-1.4861995753715501E-2</c:v>
                </c:pt>
                <c:pt idx="430">
                  <c:v>-3.5031847133757961E-2</c:v>
                </c:pt>
                <c:pt idx="431">
                  <c:v>-5.7324840764331211E-2</c:v>
                </c:pt>
                <c:pt idx="432">
                  <c:v>-7.5371549893842885E-2</c:v>
                </c:pt>
                <c:pt idx="433">
                  <c:v>-9.4479830148619964E-2</c:v>
                </c:pt>
                <c:pt idx="434">
                  <c:v>-0.10934182590233546</c:v>
                </c:pt>
                <c:pt idx="435">
                  <c:v>-0.12208067940552016</c:v>
                </c:pt>
                <c:pt idx="436">
                  <c:v>-0.13057324840764331</c:v>
                </c:pt>
                <c:pt idx="437">
                  <c:v>-0.13694267515923567</c:v>
                </c:pt>
                <c:pt idx="438">
                  <c:v>-0.13906581740976645</c:v>
                </c:pt>
                <c:pt idx="439">
                  <c:v>-0.13800424628450106</c:v>
                </c:pt>
                <c:pt idx="440">
                  <c:v>-0.13481953290870488</c:v>
                </c:pt>
                <c:pt idx="441">
                  <c:v>-0.12314225053078555</c:v>
                </c:pt>
                <c:pt idx="442">
                  <c:v>-0.10828025477707007</c:v>
                </c:pt>
                <c:pt idx="443">
                  <c:v>-8.7048832271762203E-2</c:v>
                </c:pt>
                <c:pt idx="444">
                  <c:v>-7.1125265392781314E-2</c:v>
                </c:pt>
                <c:pt idx="445">
                  <c:v>-6.0509554140127382E-2</c:v>
                </c:pt>
                <c:pt idx="446">
                  <c:v>-5.2016985138004249E-2</c:v>
                </c:pt>
                <c:pt idx="447">
                  <c:v>-4.6709129511677279E-2</c:v>
                </c:pt>
                <c:pt idx="448">
                  <c:v>-4.2462845010615709E-2</c:v>
                </c:pt>
                <c:pt idx="449">
                  <c:v>-3.8216560509554139E-2</c:v>
                </c:pt>
                <c:pt idx="450">
                  <c:v>-3.7154989384288746E-2</c:v>
                </c:pt>
                <c:pt idx="451">
                  <c:v>-4.0339702760084924E-2</c:v>
                </c:pt>
                <c:pt idx="452">
                  <c:v>-3.3970276008492568E-2</c:v>
                </c:pt>
                <c:pt idx="453">
                  <c:v>-2.8662420382165606E-2</c:v>
                </c:pt>
                <c:pt idx="454">
                  <c:v>-2.3354564755838639E-2</c:v>
                </c:pt>
                <c:pt idx="455">
                  <c:v>-1.9108280254777069E-2</c:v>
                </c:pt>
                <c:pt idx="456">
                  <c:v>-1.3800424628450107E-2</c:v>
                </c:pt>
                <c:pt idx="457">
                  <c:v>-1.0615711252653927E-2</c:v>
                </c:pt>
                <c:pt idx="458">
                  <c:v>-8.4925690021231421E-3</c:v>
                </c:pt>
                <c:pt idx="459">
                  <c:v>-1.167728237791932E-2</c:v>
                </c:pt>
                <c:pt idx="460">
                  <c:v>-1.8046709129511677E-2</c:v>
                </c:pt>
                <c:pt idx="461">
                  <c:v>-3.0785562632696387E-2</c:v>
                </c:pt>
                <c:pt idx="462">
                  <c:v>-4.6709129511677279E-2</c:v>
                </c:pt>
                <c:pt idx="463">
                  <c:v>-4.6709129511677279E-2</c:v>
                </c:pt>
                <c:pt idx="464">
                  <c:v>-5.3078556263269641E-2</c:v>
                </c:pt>
                <c:pt idx="465">
                  <c:v>-5.8386411889596611E-2</c:v>
                </c:pt>
                <c:pt idx="466">
                  <c:v>-6.7940552016985137E-2</c:v>
                </c:pt>
                <c:pt idx="467">
                  <c:v>-7.32484076433121E-2</c:v>
                </c:pt>
                <c:pt idx="468">
                  <c:v>-7.1125265392781314E-2</c:v>
                </c:pt>
                <c:pt idx="469">
                  <c:v>-7.6433121019108277E-2</c:v>
                </c:pt>
                <c:pt idx="470">
                  <c:v>-8.174097664543524E-2</c:v>
                </c:pt>
                <c:pt idx="471">
                  <c:v>-8.4925690021231418E-2</c:v>
                </c:pt>
                <c:pt idx="472">
                  <c:v>-9.2356687898089165E-2</c:v>
                </c:pt>
                <c:pt idx="473">
                  <c:v>-9.9787685774946927E-2</c:v>
                </c:pt>
                <c:pt idx="474">
                  <c:v>-0.10615711252653928</c:v>
                </c:pt>
                <c:pt idx="475">
                  <c:v>-0.10828025477707007</c:v>
                </c:pt>
                <c:pt idx="476">
                  <c:v>-0.11040339702760085</c:v>
                </c:pt>
                <c:pt idx="477">
                  <c:v>-0.11358811040339703</c:v>
                </c:pt>
                <c:pt idx="478">
                  <c:v>-0.11889596602972401</c:v>
                </c:pt>
                <c:pt idx="479">
                  <c:v>-0.12314225053078555</c:v>
                </c:pt>
                <c:pt idx="480">
                  <c:v>-0.12420382165605096</c:v>
                </c:pt>
                <c:pt idx="481">
                  <c:v>-0.12738853503184713</c:v>
                </c:pt>
                <c:pt idx="482">
                  <c:v>-0.12845010615711253</c:v>
                </c:pt>
                <c:pt idx="483">
                  <c:v>-0.13588110403397027</c:v>
                </c:pt>
                <c:pt idx="484">
                  <c:v>-0.13800424628450106</c:v>
                </c:pt>
                <c:pt idx="485">
                  <c:v>-0.13800424628450106</c:v>
                </c:pt>
                <c:pt idx="486">
                  <c:v>-0.14012738853503184</c:v>
                </c:pt>
                <c:pt idx="487">
                  <c:v>-0.1464968152866242</c:v>
                </c:pt>
                <c:pt idx="488">
                  <c:v>-0.1464968152866242</c:v>
                </c:pt>
                <c:pt idx="489">
                  <c:v>-0.1464968152866242</c:v>
                </c:pt>
                <c:pt idx="490">
                  <c:v>-0.14118895966029724</c:v>
                </c:pt>
                <c:pt idx="491">
                  <c:v>-0.1316348195329087</c:v>
                </c:pt>
                <c:pt idx="492">
                  <c:v>-0.12101910828025476</c:v>
                </c:pt>
                <c:pt idx="493">
                  <c:v>-0.10721868365180467</c:v>
                </c:pt>
                <c:pt idx="494">
                  <c:v>-8.598726114649681E-2</c:v>
                </c:pt>
                <c:pt idx="495">
                  <c:v>-6.7940552016985137E-2</c:v>
                </c:pt>
                <c:pt idx="496">
                  <c:v>-4.9893842887473464E-2</c:v>
                </c:pt>
                <c:pt idx="497">
                  <c:v>-3.7154989384288746E-2</c:v>
                </c:pt>
                <c:pt idx="498">
                  <c:v>-1.9108280254777069E-2</c:v>
                </c:pt>
                <c:pt idx="499">
                  <c:v>0</c:v>
                </c:pt>
                <c:pt idx="500">
                  <c:v>2.1231422505307854E-2</c:v>
                </c:pt>
                <c:pt idx="501">
                  <c:v>4.3524416135881101E-2</c:v>
                </c:pt>
                <c:pt idx="502">
                  <c:v>5.5201698513800426E-2</c:v>
                </c:pt>
                <c:pt idx="503">
                  <c:v>6.6878980891719744E-2</c:v>
                </c:pt>
                <c:pt idx="504">
                  <c:v>7.8556263269639062E-2</c:v>
                </c:pt>
                <c:pt idx="505">
                  <c:v>8.9171974522292988E-2</c:v>
                </c:pt>
                <c:pt idx="506">
                  <c:v>9.6602972399150749E-2</c:v>
                </c:pt>
                <c:pt idx="507">
                  <c:v>0.1040339702760085</c:v>
                </c:pt>
                <c:pt idx="508">
                  <c:v>0.10828025477707007</c:v>
                </c:pt>
                <c:pt idx="509">
                  <c:v>0.11252653927813164</c:v>
                </c:pt>
                <c:pt idx="510">
                  <c:v>0.11783439490445861</c:v>
                </c:pt>
                <c:pt idx="511">
                  <c:v>0.12208067940552016</c:v>
                </c:pt>
                <c:pt idx="512">
                  <c:v>0.12738853503184713</c:v>
                </c:pt>
                <c:pt idx="513">
                  <c:v>0.13057324840764331</c:v>
                </c:pt>
                <c:pt idx="514">
                  <c:v>0.13481953290870488</c:v>
                </c:pt>
                <c:pt idx="515">
                  <c:v>0.14012738853503184</c:v>
                </c:pt>
                <c:pt idx="516">
                  <c:v>0.14543524416135881</c:v>
                </c:pt>
                <c:pt idx="517">
                  <c:v>0.14968152866242038</c:v>
                </c:pt>
                <c:pt idx="518">
                  <c:v>0.15286624203821655</c:v>
                </c:pt>
                <c:pt idx="519">
                  <c:v>0.15817409766454352</c:v>
                </c:pt>
                <c:pt idx="520">
                  <c:v>0.16454352441613587</c:v>
                </c:pt>
                <c:pt idx="521">
                  <c:v>0.17091295116772823</c:v>
                </c:pt>
                <c:pt idx="522">
                  <c:v>0.17728237791932058</c:v>
                </c:pt>
                <c:pt idx="523">
                  <c:v>0.18259023354564755</c:v>
                </c:pt>
                <c:pt idx="524">
                  <c:v>0.18471337579617833</c:v>
                </c:pt>
                <c:pt idx="525">
                  <c:v>0.19002123142250532</c:v>
                </c:pt>
                <c:pt idx="526">
                  <c:v>0.19426751592356689</c:v>
                </c:pt>
                <c:pt idx="527">
                  <c:v>0.19745222929936307</c:v>
                </c:pt>
                <c:pt idx="528">
                  <c:v>0.19957537154989385</c:v>
                </c:pt>
                <c:pt idx="529">
                  <c:v>0.20169851380042464</c:v>
                </c:pt>
                <c:pt idx="530">
                  <c:v>0.20382165605095542</c:v>
                </c:pt>
                <c:pt idx="531">
                  <c:v>0.2070063694267516</c:v>
                </c:pt>
                <c:pt idx="532">
                  <c:v>0.20806794055201699</c:v>
                </c:pt>
                <c:pt idx="533">
                  <c:v>0.21019108280254778</c:v>
                </c:pt>
                <c:pt idx="534">
                  <c:v>0.21231422505307856</c:v>
                </c:pt>
                <c:pt idx="535">
                  <c:v>0.21337579617834393</c:v>
                </c:pt>
                <c:pt idx="536">
                  <c:v>0.21443736730360935</c:v>
                </c:pt>
                <c:pt idx="537">
                  <c:v>0.2176220806794055</c:v>
                </c:pt>
                <c:pt idx="538">
                  <c:v>0.21974522292993628</c:v>
                </c:pt>
                <c:pt idx="539">
                  <c:v>0.22292993630573249</c:v>
                </c:pt>
                <c:pt idx="540">
                  <c:v>0.22717622080679406</c:v>
                </c:pt>
                <c:pt idx="541">
                  <c:v>0.23142250530785566</c:v>
                </c:pt>
                <c:pt idx="542">
                  <c:v>0.23460721868365181</c:v>
                </c:pt>
                <c:pt idx="543">
                  <c:v>0.23673036093418259</c:v>
                </c:pt>
                <c:pt idx="544">
                  <c:v>0.23991507430997874</c:v>
                </c:pt>
                <c:pt idx="545">
                  <c:v>0.24309978768577495</c:v>
                </c:pt>
                <c:pt idx="546">
                  <c:v>0.24416135881104031</c:v>
                </c:pt>
                <c:pt idx="547">
                  <c:v>0.24416135881104031</c:v>
                </c:pt>
                <c:pt idx="548">
                  <c:v>0.23885350318471338</c:v>
                </c:pt>
                <c:pt idx="549">
                  <c:v>0.23354564755838644</c:v>
                </c:pt>
                <c:pt idx="550">
                  <c:v>0.23354564755838644</c:v>
                </c:pt>
                <c:pt idx="551">
                  <c:v>0.24097664543524416</c:v>
                </c:pt>
                <c:pt idx="552">
                  <c:v>0.23885350318471338</c:v>
                </c:pt>
                <c:pt idx="553">
                  <c:v>0.24309978768577495</c:v>
                </c:pt>
                <c:pt idx="554">
                  <c:v>0.2505307855626327</c:v>
                </c:pt>
                <c:pt idx="555">
                  <c:v>0.25690021231422505</c:v>
                </c:pt>
                <c:pt idx="556">
                  <c:v>0.26433121019108285</c:v>
                </c:pt>
                <c:pt idx="557">
                  <c:v>0.26645435244161358</c:v>
                </c:pt>
                <c:pt idx="558">
                  <c:v>0.26857749469214437</c:v>
                </c:pt>
                <c:pt idx="559">
                  <c:v>0.26857749469214437</c:v>
                </c:pt>
                <c:pt idx="560">
                  <c:v>0.26645435244161358</c:v>
                </c:pt>
                <c:pt idx="561">
                  <c:v>0.26645435244161358</c:v>
                </c:pt>
                <c:pt idx="562">
                  <c:v>0.26645435244161358</c:v>
                </c:pt>
                <c:pt idx="563">
                  <c:v>0.26857749469214437</c:v>
                </c:pt>
                <c:pt idx="564">
                  <c:v>0.27176220806794055</c:v>
                </c:pt>
                <c:pt idx="565">
                  <c:v>0.27176220806794055</c:v>
                </c:pt>
                <c:pt idx="566">
                  <c:v>0.27070063694267515</c:v>
                </c:pt>
                <c:pt idx="567">
                  <c:v>0.26857749469214437</c:v>
                </c:pt>
                <c:pt idx="568">
                  <c:v>0.26645435244161358</c:v>
                </c:pt>
                <c:pt idx="569">
                  <c:v>0.26220806794055207</c:v>
                </c:pt>
                <c:pt idx="570">
                  <c:v>0.25690021231422505</c:v>
                </c:pt>
                <c:pt idx="571">
                  <c:v>0.2505307855626327</c:v>
                </c:pt>
                <c:pt idx="572">
                  <c:v>0.24309978768577495</c:v>
                </c:pt>
                <c:pt idx="573">
                  <c:v>0.23566878980891723</c:v>
                </c:pt>
                <c:pt idx="574">
                  <c:v>0.22929936305732485</c:v>
                </c:pt>
                <c:pt idx="575">
                  <c:v>0.22399150743099788</c:v>
                </c:pt>
                <c:pt idx="576">
                  <c:v>0.2208067940552017</c:v>
                </c:pt>
                <c:pt idx="577">
                  <c:v>0.21868365180467092</c:v>
                </c:pt>
                <c:pt idx="578">
                  <c:v>0.21868365180467092</c:v>
                </c:pt>
                <c:pt idx="579">
                  <c:v>0.21868365180467092</c:v>
                </c:pt>
                <c:pt idx="580">
                  <c:v>0.21974522292993628</c:v>
                </c:pt>
                <c:pt idx="581">
                  <c:v>0.2208067940552017</c:v>
                </c:pt>
                <c:pt idx="582">
                  <c:v>0.22399150743099788</c:v>
                </c:pt>
                <c:pt idx="583">
                  <c:v>0.22717622080679406</c:v>
                </c:pt>
                <c:pt idx="584">
                  <c:v>0.23142250530785566</c:v>
                </c:pt>
                <c:pt idx="585">
                  <c:v>0.23566878980891723</c:v>
                </c:pt>
                <c:pt idx="586">
                  <c:v>0.23991507430997874</c:v>
                </c:pt>
                <c:pt idx="587">
                  <c:v>0.24522292993630573</c:v>
                </c:pt>
                <c:pt idx="588">
                  <c:v>0.2494692144373673</c:v>
                </c:pt>
                <c:pt idx="589">
                  <c:v>0.25265392781316348</c:v>
                </c:pt>
                <c:pt idx="590">
                  <c:v>0.25583864118895966</c:v>
                </c:pt>
                <c:pt idx="591">
                  <c:v>0.25690021231422505</c:v>
                </c:pt>
                <c:pt idx="592">
                  <c:v>0.25902335456475584</c:v>
                </c:pt>
                <c:pt idx="593">
                  <c:v>0.26114649681528662</c:v>
                </c:pt>
                <c:pt idx="594">
                  <c:v>0.26114649681528662</c:v>
                </c:pt>
                <c:pt idx="595">
                  <c:v>0.26433121019108285</c:v>
                </c:pt>
                <c:pt idx="596">
                  <c:v>0.26433121019108285</c:v>
                </c:pt>
                <c:pt idx="597">
                  <c:v>0.26220806794055207</c:v>
                </c:pt>
                <c:pt idx="598">
                  <c:v>0.25690021231422505</c:v>
                </c:pt>
                <c:pt idx="599">
                  <c:v>0.25265392781316348</c:v>
                </c:pt>
                <c:pt idx="600">
                  <c:v>0.25159235668789809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5.9447983014862003E-2</c:v>
                </c:pt>
                <c:pt idx="1">
                  <c:v>5.5201698513800426E-2</c:v>
                </c:pt>
                <c:pt idx="2">
                  <c:v>5.2016985138004249E-2</c:v>
                </c:pt>
                <c:pt idx="3">
                  <c:v>4.8832271762208071E-2</c:v>
                </c:pt>
                <c:pt idx="4">
                  <c:v>4.5647558386411886E-2</c:v>
                </c:pt>
                <c:pt idx="5">
                  <c:v>4.4585987261146494E-2</c:v>
                </c:pt>
                <c:pt idx="6">
                  <c:v>4.6709129511677279E-2</c:v>
                </c:pt>
                <c:pt idx="7">
                  <c:v>4.8832271762208071E-2</c:v>
                </c:pt>
                <c:pt idx="8">
                  <c:v>5.2016985138004249E-2</c:v>
                </c:pt>
                <c:pt idx="9">
                  <c:v>5.8386411889596611E-2</c:v>
                </c:pt>
                <c:pt idx="10">
                  <c:v>6.3694267515923567E-2</c:v>
                </c:pt>
                <c:pt idx="11">
                  <c:v>6.9002123142250529E-2</c:v>
                </c:pt>
                <c:pt idx="12">
                  <c:v>7.32484076433121E-2</c:v>
                </c:pt>
                <c:pt idx="13">
                  <c:v>7.5371549893842885E-2</c:v>
                </c:pt>
                <c:pt idx="14">
                  <c:v>7.749469214437367E-2</c:v>
                </c:pt>
                <c:pt idx="15">
                  <c:v>7.6433121019108277E-2</c:v>
                </c:pt>
                <c:pt idx="16">
                  <c:v>7.6433121019108277E-2</c:v>
                </c:pt>
                <c:pt idx="17">
                  <c:v>7.4309978768577492E-2</c:v>
                </c:pt>
                <c:pt idx="18">
                  <c:v>7.0063694267515922E-2</c:v>
                </c:pt>
                <c:pt idx="19">
                  <c:v>6.5817409766454352E-2</c:v>
                </c:pt>
                <c:pt idx="20">
                  <c:v>5.8386411889596611E-2</c:v>
                </c:pt>
                <c:pt idx="21">
                  <c:v>5.3078556263269641E-2</c:v>
                </c:pt>
                <c:pt idx="22">
                  <c:v>4.8832271762208071E-2</c:v>
                </c:pt>
                <c:pt idx="23">
                  <c:v>4.6709129511677279E-2</c:v>
                </c:pt>
                <c:pt idx="24">
                  <c:v>4.7770700636942678E-2</c:v>
                </c:pt>
                <c:pt idx="25">
                  <c:v>4.9893842887473464E-2</c:v>
                </c:pt>
                <c:pt idx="26">
                  <c:v>5.2016985138004249E-2</c:v>
                </c:pt>
                <c:pt idx="27">
                  <c:v>5.7324840764331211E-2</c:v>
                </c:pt>
                <c:pt idx="28">
                  <c:v>6.2632696390658174E-2</c:v>
                </c:pt>
                <c:pt idx="29">
                  <c:v>6.9002123142250529E-2</c:v>
                </c:pt>
                <c:pt idx="30">
                  <c:v>7.6433121019108277E-2</c:v>
                </c:pt>
                <c:pt idx="31">
                  <c:v>8.0679405520169847E-2</c:v>
                </c:pt>
                <c:pt idx="32">
                  <c:v>8.598726114649681E-2</c:v>
                </c:pt>
                <c:pt idx="33">
                  <c:v>8.9171974522292988E-2</c:v>
                </c:pt>
                <c:pt idx="34">
                  <c:v>9.1295116772823773E-2</c:v>
                </c:pt>
                <c:pt idx="35">
                  <c:v>9.023354564755838E-2</c:v>
                </c:pt>
                <c:pt idx="36">
                  <c:v>8.9171974522292988E-2</c:v>
                </c:pt>
                <c:pt idx="37">
                  <c:v>8.7048832271762203E-2</c:v>
                </c:pt>
                <c:pt idx="38">
                  <c:v>8.4925690021231418E-2</c:v>
                </c:pt>
                <c:pt idx="39">
                  <c:v>8.0679405520169847E-2</c:v>
                </c:pt>
                <c:pt idx="40">
                  <c:v>7.5371549893842885E-2</c:v>
                </c:pt>
                <c:pt idx="41">
                  <c:v>7.1125265392781314E-2</c:v>
                </c:pt>
                <c:pt idx="42">
                  <c:v>6.7940552016985137E-2</c:v>
                </c:pt>
                <c:pt idx="43">
                  <c:v>6.6878980891719744E-2</c:v>
                </c:pt>
                <c:pt idx="44">
                  <c:v>6.7940552016985137E-2</c:v>
                </c:pt>
                <c:pt idx="45">
                  <c:v>7.1125265392781314E-2</c:v>
                </c:pt>
                <c:pt idx="46">
                  <c:v>7.5371549893842885E-2</c:v>
                </c:pt>
                <c:pt idx="47">
                  <c:v>7.9617834394904455E-2</c:v>
                </c:pt>
                <c:pt idx="48">
                  <c:v>8.4925690021231418E-2</c:v>
                </c:pt>
                <c:pt idx="49">
                  <c:v>9.1295116772823773E-2</c:v>
                </c:pt>
                <c:pt idx="50">
                  <c:v>9.5541401273885357E-2</c:v>
                </c:pt>
                <c:pt idx="51">
                  <c:v>9.8726114649681534E-2</c:v>
                </c:pt>
                <c:pt idx="52">
                  <c:v>9.9787685774946927E-2</c:v>
                </c:pt>
                <c:pt idx="53">
                  <c:v>9.9787685774946927E-2</c:v>
                </c:pt>
                <c:pt idx="54">
                  <c:v>9.7664543524416142E-2</c:v>
                </c:pt>
                <c:pt idx="55">
                  <c:v>9.4479830148619964E-2</c:v>
                </c:pt>
                <c:pt idx="56">
                  <c:v>9.1295116772823773E-2</c:v>
                </c:pt>
                <c:pt idx="57">
                  <c:v>9.1295116772823773E-2</c:v>
                </c:pt>
                <c:pt idx="58">
                  <c:v>9.1295116772823773E-2</c:v>
                </c:pt>
                <c:pt idx="59">
                  <c:v>8.9171974522292988E-2</c:v>
                </c:pt>
                <c:pt idx="60">
                  <c:v>8.598726114649681E-2</c:v>
                </c:pt>
                <c:pt idx="61">
                  <c:v>8.174097664543524E-2</c:v>
                </c:pt>
                <c:pt idx="62">
                  <c:v>7.749469214437367E-2</c:v>
                </c:pt>
                <c:pt idx="63">
                  <c:v>7.1125265392781314E-2</c:v>
                </c:pt>
                <c:pt idx="64">
                  <c:v>6.4755838641188959E-2</c:v>
                </c:pt>
                <c:pt idx="65">
                  <c:v>6.0509554140127382E-2</c:v>
                </c:pt>
                <c:pt idx="66">
                  <c:v>5.6263269639065819E-2</c:v>
                </c:pt>
                <c:pt idx="67">
                  <c:v>5.3078556263269641E-2</c:v>
                </c:pt>
                <c:pt idx="68">
                  <c:v>5.2016985138004249E-2</c:v>
                </c:pt>
                <c:pt idx="69">
                  <c:v>5.2016985138004249E-2</c:v>
                </c:pt>
                <c:pt idx="70">
                  <c:v>5.5201698513800426E-2</c:v>
                </c:pt>
                <c:pt idx="71">
                  <c:v>5.9447983014862003E-2</c:v>
                </c:pt>
                <c:pt idx="72">
                  <c:v>6.3694267515923567E-2</c:v>
                </c:pt>
                <c:pt idx="73">
                  <c:v>6.9002123142250529E-2</c:v>
                </c:pt>
                <c:pt idx="74">
                  <c:v>7.5371549893842885E-2</c:v>
                </c:pt>
                <c:pt idx="75">
                  <c:v>8.174097664543524E-2</c:v>
                </c:pt>
                <c:pt idx="76">
                  <c:v>8.8110403397027595E-2</c:v>
                </c:pt>
                <c:pt idx="77">
                  <c:v>9.2356687898089165E-2</c:v>
                </c:pt>
                <c:pt idx="78">
                  <c:v>9.6602972399150749E-2</c:v>
                </c:pt>
                <c:pt idx="79">
                  <c:v>9.9787685774946927E-2</c:v>
                </c:pt>
                <c:pt idx="80">
                  <c:v>0.10084925690021232</c:v>
                </c:pt>
                <c:pt idx="81">
                  <c:v>0.10191082802547771</c:v>
                </c:pt>
                <c:pt idx="82">
                  <c:v>0.10084925690021232</c:v>
                </c:pt>
                <c:pt idx="83">
                  <c:v>9.9787685774946927E-2</c:v>
                </c:pt>
                <c:pt idx="84">
                  <c:v>9.8726114649681534E-2</c:v>
                </c:pt>
                <c:pt idx="85">
                  <c:v>9.6602972399150749E-2</c:v>
                </c:pt>
                <c:pt idx="86">
                  <c:v>9.3418259023354558E-2</c:v>
                </c:pt>
                <c:pt idx="87">
                  <c:v>9.023354564755838E-2</c:v>
                </c:pt>
                <c:pt idx="88">
                  <c:v>8.598726114649681E-2</c:v>
                </c:pt>
                <c:pt idx="89">
                  <c:v>8.2802547770700632E-2</c:v>
                </c:pt>
                <c:pt idx="90">
                  <c:v>8.174097664543524E-2</c:v>
                </c:pt>
                <c:pt idx="91">
                  <c:v>8.2802547770700632E-2</c:v>
                </c:pt>
                <c:pt idx="92">
                  <c:v>8.7048832271762203E-2</c:v>
                </c:pt>
                <c:pt idx="93">
                  <c:v>9.2356687898089165E-2</c:v>
                </c:pt>
                <c:pt idx="94">
                  <c:v>9.9787685774946927E-2</c:v>
                </c:pt>
                <c:pt idx="95">
                  <c:v>0.10721868365180467</c:v>
                </c:pt>
                <c:pt idx="96">
                  <c:v>0.11464968152866242</c:v>
                </c:pt>
                <c:pt idx="97">
                  <c:v>0.11995753715498937</c:v>
                </c:pt>
                <c:pt idx="98">
                  <c:v>0.12420382165605096</c:v>
                </c:pt>
                <c:pt idx="99">
                  <c:v>0.12738853503184713</c:v>
                </c:pt>
                <c:pt idx="100">
                  <c:v>0.12951167728237792</c:v>
                </c:pt>
                <c:pt idx="101">
                  <c:v>0.13057324840764331</c:v>
                </c:pt>
                <c:pt idx="102">
                  <c:v>0.12951167728237792</c:v>
                </c:pt>
                <c:pt idx="103">
                  <c:v>0.12845010615711253</c:v>
                </c:pt>
                <c:pt idx="104">
                  <c:v>0.12526539278131635</c:v>
                </c:pt>
                <c:pt idx="105">
                  <c:v>0.12208067940552016</c:v>
                </c:pt>
                <c:pt idx="106">
                  <c:v>0.12314225053078555</c:v>
                </c:pt>
                <c:pt idx="107">
                  <c:v>0.12420382165605096</c:v>
                </c:pt>
                <c:pt idx="108">
                  <c:v>0.12526539278131635</c:v>
                </c:pt>
                <c:pt idx="109">
                  <c:v>0.12738853503184713</c:v>
                </c:pt>
                <c:pt idx="110">
                  <c:v>0.12951167728237792</c:v>
                </c:pt>
                <c:pt idx="111">
                  <c:v>0.13375796178343949</c:v>
                </c:pt>
                <c:pt idx="112">
                  <c:v>0.13800424628450106</c:v>
                </c:pt>
                <c:pt idx="113">
                  <c:v>0.14225053078556263</c:v>
                </c:pt>
                <c:pt idx="114">
                  <c:v>0.14543524416135881</c:v>
                </c:pt>
                <c:pt idx="115">
                  <c:v>0.1464968152866242</c:v>
                </c:pt>
                <c:pt idx="116">
                  <c:v>0.14437367303609341</c:v>
                </c:pt>
                <c:pt idx="117">
                  <c:v>0.14437367303609341</c:v>
                </c:pt>
                <c:pt idx="118">
                  <c:v>0.14225053078556263</c:v>
                </c:pt>
                <c:pt idx="119">
                  <c:v>0.14118895966029724</c:v>
                </c:pt>
                <c:pt idx="120">
                  <c:v>0.14437367303609341</c:v>
                </c:pt>
                <c:pt idx="121">
                  <c:v>0.14861995753715498</c:v>
                </c:pt>
                <c:pt idx="122">
                  <c:v>0.15074309978768577</c:v>
                </c:pt>
                <c:pt idx="123">
                  <c:v>0.15074309978768577</c:v>
                </c:pt>
                <c:pt idx="124">
                  <c:v>0.15498938428874734</c:v>
                </c:pt>
                <c:pt idx="125">
                  <c:v>0.15923566878980891</c:v>
                </c:pt>
                <c:pt idx="126">
                  <c:v>0.16242038216560509</c:v>
                </c:pt>
                <c:pt idx="127">
                  <c:v>0.16560509554140126</c:v>
                </c:pt>
                <c:pt idx="128">
                  <c:v>0.16666666666666666</c:v>
                </c:pt>
                <c:pt idx="129">
                  <c:v>0.16666666666666666</c:v>
                </c:pt>
                <c:pt idx="130">
                  <c:v>0.16666666666666666</c:v>
                </c:pt>
                <c:pt idx="131">
                  <c:v>0.16985138004246284</c:v>
                </c:pt>
                <c:pt idx="132">
                  <c:v>0.17303609341825901</c:v>
                </c:pt>
                <c:pt idx="133">
                  <c:v>0.1751592356687898</c:v>
                </c:pt>
                <c:pt idx="134">
                  <c:v>0.17728237791932058</c:v>
                </c:pt>
                <c:pt idx="135">
                  <c:v>0.17940552016985137</c:v>
                </c:pt>
                <c:pt idx="136">
                  <c:v>0.18152866242038215</c:v>
                </c:pt>
                <c:pt idx="137">
                  <c:v>0.18365180467091294</c:v>
                </c:pt>
                <c:pt idx="138">
                  <c:v>0.18259023354564755</c:v>
                </c:pt>
                <c:pt idx="139">
                  <c:v>0.18259023354564755</c:v>
                </c:pt>
                <c:pt idx="140">
                  <c:v>0.17940552016985137</c:v>
                </c:pt>
                <c:pt idx="141">
                  <c:v>0.17622080679405519</c:v>
                </c:pt>
                <c:pt idx="142">
                  <c:v>0.17409766454352441</c:v>
                </c:pt>
                <c:pt idx="143">
                  <c:v>0.17409766454352441</c:v>
                </c:pt>
                <c:pt idx="144">
                  <c:v>0.17409766454352441</c:v>
                </c:pt>
                <c:pt idx="145">
                  <c:v>0.1751592356687898</c:v>
                </c:pt>
                <c:pt idx="146">
                  <c:v>0.17728237791932058</c:v>
                </c:pt>
                <c:pt idx="147">
                  <c:v>0.18152866242038215</c:v>
                </c:pt>
                <c:pt idx="148">
                  <c:v>0.18577494692144372</c:v>
                </c:pt>
                <c:pt idx="149">
                  <c:v>0.19108280254777071</c:v>
                </c:pt>
                <c:pt idx="150">
                  <c:v>0.19745222929936307</c:v>
                </c:pt>
                <c:pt idx="151">
                  <c:v>0.20382165605095542</c:v>
                </c:pt>
                <c:pt idx="152">
                  <c:v>0.21231422505307856</c:v>
                </c:pt>
                <c:pt idx="153">
                  <c:v>0.2218683651804671</c:v>
                </c:pt>
                <c:pt idx="154">
                  <c:v>0.23354564755838644</c:v>
                </c:pt>
                <c:pt idx="155">
                  <c:v>0.24309978768577495</c:v>
                </c:pt>
                <c:pt idx="156">
                  <c:v>0.25371549893842887</c:v>
                </c:pt>
                <c:pt idx="157">
                  <c:v>0.26433121019108285</c:v>
                </c:pt>
                <c:pt idx="158">
                  <c:v>0.27707006369426751</c:v>
                </c:pt>
                <c:pt idx="159">
                  <c:v>0.28768577494692144</c:v>
                </c:pt>
                <c:pt idx="160">
                  <c:v>0.29617834394904458</c:v>
                </c:pt>
                <c:pt idx="161">
                  <c:v>0.30891719745222929</c:v>
                </c:pt>
                <c:pt idx="162">
                  <c:v>0.3205944798301486</c:v>
                </c:pt>
                <c:pt idx="163">
                  <c:v>0.32696390658174096</c:v>
                </c:pt>
                <c:pt idx="164">
                  <c:v>0.32696390658174096</c:v>
                </c:pt>
                <c:pt idx="165">
                  <c:v>0.32590233545647557</c:v>
                </c:pt>
                <c:pt idx="166">
                  <c:v>0.32377919320594478</c:v>
                </c:pt>
                <c:pt idx="167">
                  <c:v>0.31528662420382164</c:v>
                </c:pt>
                <c:pt idx="168">
                  <c:v>0.30042462845010615</c:v>
                </c:pt>
                <c:pt idx="169">
                  <c:v>0.28131634819532908</c:v>
                </c:pt>
                <c:pt idx="170">
                  <c:v>0.25690021231422505</c:v>
                </c:pt>
                <c:pt idx="171">
                  <c:v>0.23354564755838644</c:v>
                </c:pt>
                <c:pt idx="172">
                  <c:v>0.20169851380042464</c:v>
                </c:pt>
                <c:pt idx="173">
                  <c:v>0.17091295116772823</c:v>
                </c:pt>
                <c:pt idx="174">
                  <c:v>0.13588110403397027</c:v>
                </c:pt>
                <c:pt idx="175">
                  <c:v>9.8726114649681534E-2</c:v>
                </c:pt>
                <c:pt idx="176">
                  <c:v>5.7324840764331211E-2</c:v>
                </c:pt>
                <c:pt idx="177">
                  <c:v>1.6985138004246284E-2</c:v>
                </c:pt>
                <c:pt idx="178">
                  <c:v>-2.4416135881104035E-2</c:v>
                </c:pt>
                <c:pt idx="179">
                  <c:v>-6.3694267515923567E-2</c:v>
                </c:pt>
                <c:pt idx="180">
                  <c:v>-0.10191082802547771</c:v>
                </c:pt>
                <c:pt idx="181">
                  <c:v>-0.14437367303609341</c:v>
                </c:pt>
                <c:pt idx="182">
                  <c:v>-0.18259023354564755</c:v>
                </c:pt>
                <c:pt idx="183">
                  <c:v>-0.21443736730360935</c:v>
                </c:pt>
                <c:pt idx="184">
                  <c:v>-0.24734607218683652</c:v>
                </c:pt>
                <c:pt idx="185">
                  <c:v>-0.28237791932059447</c:v>
                </c:pt>
                <c:pt idx="186">
                  <c:v>-0.31422505307855625</c:v>
                </c:pt>
                <c:pt idx="187">
                  <c:v>-0.34182590233545646</c:v>
                </c:pt>
                <c:pt idx="188">
                  <c:v>-0.36624203821656048</c:v>
                </c:pt>
                <c:pt idx="189">
                  <c:v>-0.39065817409766457</c:v>
                </c:pt>
                <c:pt idx="190">
                  <c:v>-0.41188959660297242</c:v>
                </c:pt>
                <c:pt idx="191">
                  <c:v>-0.42993630573248409</c:v>
                </c:pt>
                <c:pt idx="192">
                  <c:v>-0.435244161358811</c:v>
                </c:pt>
                <c:pt idx="193">
                  <c:v>-0.44692144373673037</c:v>
                </c:pt>
                <c:pt idx="194">
                  <c:v>-0.45647558386411891</c:v>
                </c:pt>
                <c:pt idx="195">
                  <c:v>-0.46496815286624205</c:v>
                </c:pt>
                <c:pt idx="196">
                  <c:v>-0.47239915074309979</c:v>
                </c:pt>
                <c:pt idx="197">
                  <c:v>-0.48195329087048833</c:v>
                </c:pt>
                <c:pt idx="198">
                  <c:v>-0.49044585987261147</c:v>
                </c:pt>
                <c:pt idx="199">
                  <c:v>-0.49893842887473461</c:v>
                </c:pt>
                <c:pt idx="200">
                  <c:v>-0.48407643312101906</c:v>
                </c:pt>
                <c:pt idx="201">
                  <c:v>-0.47239915074309979</c:v>
                </c:pt>
                <c:pt idx="202">
                  <c:v>-0.47239915074309979</c:v>
                </c:pt>
                <c:pt idx="203">
                  <c:v>-0.49150743099787686</c:v>
                </c:pt>
                <c:pt idx="204">
                  <c:v>-0.50743099787685775</c:v>
                </c:pt>
                <c:pt idx="205">
                  <c:v>-0.52016985138004257</c:v>
                </c:pt>
                <c:pt idx="206">
                  <c:v>-0.53184713375796178</c:v>
                </c:pt>
                <c:pt idx="207">
                  <c:v>-0.54883227176220806</c:v>
                </c:pt>
                <c:pt idx="208">
                  <c:v>-0.56369426751592355</c:v>
                </c:pt>
                <c:pt idx="209">
                  <c:v>-0.5711252653927813</c:v>
                </c:pt>
                <c:pt idx="210">
                  <c:v>-0.5711252653927813</c:v>
                </c:pt>
                <c:pt idx="211">
                  <c:v>-0.5711252653927813</c:v>
                </c:pt>
                <c:pt idx="212">
                  <c:v>-0.5711252653927813</c:v>
                </c:pt>
                <c:pt idx="213">
                  <c:v>-0.5711252653927813</c:v>
                </c:pt>
                <c:pt idx="214">
                  <c:v>-0.56900212314225052</c:v>
                </c:pt>
                <c:pt idx="215">
                  <c:v>-0.56900212314225052</c:v>
                </c:pt>
                <c:pt idx="216">
                  <c:v>-0.57430997876857748</c:v>
                </c:pt>
                <c:pt idx="217">
                  <c:v>-0.57643312101910826</c:v>
                </c:pt>
                <c:pt idx="218">
                  <c:v>-0.58386411889596601</c:v>
                </c:pt>
                <c:pt idx="219">
                  <c:v>-0.58704883227176219</c:v>
                </c:pt>
                <c:pt idx="220">
                  <c:v>-0.59235668789808915</c:v>
                </c:pt>
                <c:pt idx="221">
                  <c:v>-0.59554140127388533</c:v>
                </c:pt>
                <c:pt idx="222">
                  <c:v>-0.59766454352441611</c:v>
                </c:pt>
                <c:pt idx="223">
                  <c:v>-0.60191082802547768</c:v>
                </c:pt>
                <c:pt idx="224">
                  <c:v>-0.60509554140127386</c:v>
                </c:pt>
                <c:pt idx="225">
                  <c:v>-0.60934182590233543</c:v>
                </c:pt>
                <c:pt idx="226">
                  <c:v>-0.61146496815286622</c:v>
                </c:pt>
                <c:pt idx="227">
                  <c:v>-0.61464968152866239</c:v>
                </c:pt>
                <c:pt idx="228">
                  <c:v>-0.61783439490445857</c:v>
                </c:pt>
                <c:pt idx="229">
                  <c:v>-0.62101910828025475</c:v>
                </c:pt>
                <c:pt idx="230">
                  <c:v>-0.63057324840764328</c:v>
                </c:pt>
                <c:pt idx="231">
                  <c:v>-0.63588110403397025</c:v>
                </c:pt>
                <c:pt idx="232">
                  <c:v>-0.63800424628450103</c:v>
                </c:pt>
                <c:pt idx="233">
                  <c:v>-0.63800424628450103</c:v>
                </c:pt>
                <c:pt idx="234">
                  <c:v>-0.63481953290870485</c:v>
                </c:pt>
                <c:pt idx="235">
                  <c:v>-0.62951167728237789</c:v>
                </c:pt>
                <c:pt idx="236">
                  <c:v>-0.62101910828025475</c:v>
                </c:pt>
                <c:pt idx="237">
                  <c:v>-0.61040339702760082</c:v>
                </c:pt>
                <c:pt idx="238">
                  <c:v>-0.60721868365180465</c:v>
                </c:pt>
                <c:pt idx="239">
                  <c:v>-0.60084925690021229</c:v>
                </c:pt>
                <c:pt idx="240">
                  <c:v>-0.58917197452229297</c:v>
                </c:pt>
                <c:pt idx="241">
                  <c:v>-0.57855626326963905</c:v>
                </c:pt>
                <c:pt idx="242">
                  <c:v>-0.56900212314225052</c:v>
                </c:pt>
                <c:pt idx="243">
                  <c:v>-0.55944798301486198</c:v>
                </c:pt>
                <c:pt idx="244">
                  <c:v>-0.55095541401273884</c:v>
                </c:pt>
                <c:pt idx="245">
                  <c:v>-0.54140127388535031</c:v>
                </c:pt>
                <c:pt idx="246">
                  <c:v>-0.53078556263269638</c:v>
                </c:pt>
                <c:pt idx="247">
                  <c:v>-0.52123142250530785</c:v>
                </c:pt>
                <c:pt idx="248">
                  <c:v>-0.50955414012738853</c:v>
                </c:pt>
                <c:pt idx="249">
                  <c:v>-0.49681528662420382</c:v>
                </c:pt>
                <c:pt idx="250">
                  <c:v>-0.4861995753715499</c:v>
                </c:pt>
                <c:pt idx="251">
                  <c:v>-0.47558386411889603</c:v>
                </c:pt>
                <c:pt idx="252">
                  <c:v>-0.46602972399150738</c:v>
                </c:pt>
                <c:pt idx="253">
                  <c:v>-0.45859872611464969</c:v>
                </c:pt>
                <c:pt idx="254">
                  <c:v>-0.45222929936305734</c:v>
                </c:pt>
                <c:pt idx="255">
                  <c:v>-0.44692144373673037</c:v>
                </c:pt>
                <c:pt idx="256">
                  <c:v>-0.435244161358811</c:v>
                </c:pt>
                <c:pt idx="257">
                  <c:v>-0.42781316348195331</c:v>
                </c:pt>
                <c:pt idx="258">
                  <c:v>-0.42038216560509556</c:v>
                </c:pt>
                <c:pt idx="259">
                  <c:v>-0.41613588110403399</c:v>
                </c:pt>
                <c:pt idx="260">
                  <c:v>-0.40976645435244163</c:v>
                </c:pt>
                <c:pt idx="261">
                  <c:v>-0.40339702760084928</c:v>
                </c:pt>
                <c:pt idx="262">
                  <c:v>-0.39808917197452232</c:v>
                </c:pt>
                <c:pt idx="263">
                  <c:v>-0.39596602972399153</c:v>
                </c:pt>
                <c:pt idx="264">
                  <c:v>-0.39171974522292996</c:v>
                </c:pt>
                <c:pt idx="265">
                  <c:v>-0.386411889596603</c:v>
                </c:pt>
                <c:pt idx="266">
                  <c:v>-0.38216560509554143</c:v>
                </c:pt>
                <c:pt idx="267">
                  <c:v>-0.38110403397027603</c:v>
                </c:pt>
                <c:pt idx="268">
                  <c:v>-0.38110403397027603</c:v>
                </c:pt>
                <c:pt idx="269">
                  <c:v>-0.38428874734607221</c:v>
                </c:pt>
                <c:pt idx="270">
                  <c:v>-0.38428874734607221</c:v>
                </c:pt>
                <c:pt idx="271">
                  <c:v>-0.38004246284501064</c:v>
                </c:pt>
                <c:pt idx="272">
                  <c:v>-0.38004246284501064</c:v>
                </c:pt>
                <c:pt idx="273">
                  <c:v>-0.37898089171974525</c:v>
                </c:pt>
                <c:pt idx="274">
                  <c:v>-0.37791932059447986</c:v>
                </c:pt>
                <c:pt idx="275">
                  <c:v>-0.37473460721868362</c:v>
                </c:pt>
                <c:pt idx="276">
                  <c:v>-0.36730360934182588</c:v>
                </c:pt>
                <c:pt idx="277">
                  <c:v>-0.36093418259023352</c:v>
                </c:pt>
                <c:pt idx="278">
                  <c:v>-0.35881104033970274</c:v>
                </c:pt>
                <c:pt idx="279">
                  <c:v>-0.35562632696390656</c:v>
                </c:pt>
                <c:pt idx="280">
                  <c:v>-0.3492569002123142</c:v>
                </c:pt>
                <c:pt idx="281">
                  <c:v>-0.34501061571125263</c:v>
                </c:pt>
                <c:pt idx="282">
                  <c:v>-0.34182590233545646</c:v>
                </c:pt>
                <c:pt idx="283">
                  <c:v>-0.33333333333333331</c:v>
                </c:pt>
                <c:pt idx="284">
                  <c:v>-0.32377919320594478</c:v>
                </c:pt>
                <c:pt idx="285">
                  <c:v>-0.31634819532908703</c:v>
                </c:pt>
                <c:pt idx="286">
                  <c:v>-0.30891719745222929</c:v>
                </c:pt>
                <c:pt idx="287">
                  <c:v>-0.30360934182590232</c:v>
                </c:pt>
                <c:pt idx="288">
                  <c:v>-0.30254777070063693</c:v>
                </c:pt>
                <c:pt idx="289">
                  <c:v>-0.30148619957537154</c:v>
                </c:pt>
                <c:pt idx="290">
                  <c:v>-0.30254777070063693</c:v>
                </c:pt>
                <c:pt idx="291">
                  <c:v>-0.3067940552016985</c:v>
                </c:pt>
                <c:pt idx="292">
                  <c:v>-0.31210191082802546</c:v>
                </c:pt>
                <c:pt idx="293">
                  <c:v>-0.31528662420382164</c:v>
                </c:pt>
                <c:pt idx="294">
                  <c:v>-0.31740976645435243</c:v>
                </c:pt>
                <c:pt idx="295">
                  <c:v>-0.32377919320594478</c:v>
                </c:pt>
                <c:pt idx="296">
                  <c:v>-0.32908704883227174</c:v>
                </c:pt>
                <c:pt idx="297">
                  <c:v>-0.33439490445859871</c:v>
                </c:pt>
                <c:pt idx="298">
                  <c:v>-0.34182590233545646</c:v>
                </c:pt>
                <c:pt idx="299">
                  <c:v>-0.3492569002123142</c:v>
                </c:pt>
                <c:pt idx="300">
                  <c:v>-0.35456475583864117</c:v>
                </c:pt>
                <c:pt idx="301">
                  <c:v>-0.35774946921443734</c:v>
                </c:pt>
                <c:pt idx="302">
                  <c:v>-0.36093418259023352</c:v>
                </c:pt>
                <c:pt idx="303">
                  <c:v>-0.36093418259023352</c:v>
                </c:pt>
                <c:pt idx="304">
                  <c:v>-0.36305732484076431</c:v>
                </c:pt>
                <c:pt idx="305">
                  <c:v>-0.36624203821656048</c:v>
                </c:pt>
                <c:pt idx="306">
                  <c:v>-0.36836518046709127</c:v>
                </c:pt>
                <c:pt idx="307">
                  <c:v>-0.36942675159235666</c:v>
                </c:pt>
                <c:pt idx="308">
                  <c:v>-0.37154989384288745</c:v>
                </c:pt>
                <c:pt idx="309">
                  <c:v>-0.37367303609341823</c:v>
                </c:pt>
                <c:pt idx="310">
                  <c:v>-0.37579617834394907</c:v>
                </c:pt>
                <c:pt idx="311">
                  <c:v>-0.37898089171974525</c:v>
                </c:pt>
                <c:pt idx="312">
                  <c:v>-0.37898089171974525</c:v>
                </c:pt>
                <c:pt idx="313">
                  <c:v>-0.37898089171974525</c:v>
                </c:pt>
                <c:pt idx="314">
                  <c:v>-0.37898089171974525</c:v>
                </c:pt>
                <c:pt idx="315">
                  <c:v>-0.38004246284501064</c:v>
                </c:pt>
                <c:pt idx="316">
                  <c:v>-0.38110403397027603</c:v>
                </c:pt>
                <c:pt idx="317">
                  <c:v>-0.38322717622080682</c:v>
                </c:pt>
                <c:pt idx="318">
                  <c:v>-0.38428874734607221</c:v>
                </c:pt>
                <c:pt idx="319">
                  <c:v>-0.38322717622080682</c:v>
                </c:pt>
                <c:pt idx="320">
                  <c:v>-0.38110403397027603</c:v>
                </c:pt>
                <c:pt idx="321">
                  <c:v>-0.37685774946921446</c:v>
                </c:pt>
                <c:pt idx="322">
                  <c:v>-0.37261146496815284</c:v>
                </c:pt>
                <c:pt idx="323">
                  <c:v>-0.36730360934182588</c:v>
                </c:pt>
                <c:pt idx="324">
                  <c:v>-0.3641188959660297</c:v>
                </c:pt>
                <c:pt idx="325">
                  <c:v>-0.35774946921443734</c:v>
                </c:pt>
                <c:pt idx="326">
                  <c:v>-0.35138004246284499</c:v>
                </c:pt>
                <c:pt idx="327">
                  <c:v>-0.34394904458598724</c:v>
                </c:pt>
                <c:pt idx="328">
                  <c:v>-0.3354564755838641</c:v>
                </c:pt>
                <c:pt idx="329">
                  <c:v>-0.32696390658174096</c:v>
                </c:pt>
                <c:pt idx="330">
                  <c:v>-0.31847133757961782</c:v>
                </c:pt>
                <c:pt idx="331">
                  <c:v>-0.30997876857749468</c:v>
                </c:pt>
                <c:pt idx="332">
                  <c:v>-0.30042462845010615</c:v>
                </c:pt>
                <c:pt idx="333">
                  <c:v>-0.29087048832271761</c:v>
                </c:pt>
                <c:pt idx="334">
                  <c:v>-0.2781316348195329</c:v>
                </c:pt>
                <c:pt idx="335">
                  <c:v>-0.26645435244161358</c:v>
                </c:pt>
                <c:pt idx="336">
                  <c:v>-0.25583864118895966</c:v>
                </c:pt>
                <c:pt idx="337">
                  <c:v>-0.24309978768577495</c:v>
                </c:pt>
                <c:pt idx="338">
                  <c:v>-0.23354564755838644</c:v>
                </c:pt>
                <c:pt idx="339">
                  <c:v>-0.21974522292993628</c:v>
                </c:pt>
                <c:pt idx="340">
                  <c:v>-0.20912951167728239</c:v>
                </c:pt>
                <c:pt idx="341">
                  <c:v>-0.19957537154989385</c:v>
                </c:pt>
                <c:pt idx="342">
                  <c:v>-0.18789808917197454</c:v>
                </c:pt>
                <c:pt idx="343">
                  <c:v>-0.17622080679405519</c:v>
                </c:pt>
                <c:pt idx="344">
                  <c:v>-0.16560509554140126</c:v>
                </c:pt>
                <c:pt idx="345">
                  <c:v>-0.15711252653927812</c:v>
                </c:pt>
                <c:pt idx="346">
                  <c:v>-0.14437367303609341</c:v>
                </c:pt>
                <c:pt idx="347">
                  <c:v>-0.1326963906581741</c:v>
                </c:pt>
                <c:pt idx="348">
                  <c:v>-0.12208067940552016</c:v>
                </c:pt>
                <c:pt idx="349">
                  <c:v>-0.11040339702760085</c:v>
                </c:pt>
                <c:pt idx="350">
                  <c:v>-9.9787685774946927E-2</c:v>
                </c:pt>
                <c:pt idx="351">
                  <c:v>-8.8110403397027595E-2</c:v>
                </c:pt>
                <c:pt idx="352">
                  <c:v>-7.5371549893842885E-2</c:v>
                </c:pt>
                <c:pt idx="353">
                  <c:v>-6.1571125265392775E-2</c:v>
                </c:pt>
                <c:pt idx="354">
                  <c:v>-5.0955414012738856E-2</c:v>
                </c:pt>
                <c:pt idx="355">
                  <c:v>-4.1401273885350316E-2</c:v>
                </c:pt>
                <c:pt idx="356">
                  <c:v>-3.2908704883227176E-2</c:v>
                </c:pt>
                <c:pt idx="357">
                  <c:v>-2.6539278131634821E-2</c:v>
                </c:pt>
                <c:pt idx="358">
                  <c:v>-1.8046709129511677E-2</c:v>
                </c:pt>
                <c:pt idx="359">
                  <c:v>-1.0615711252653927E-2</c:v>
                </c:pt>
                <c:pt idx="360">
                  <c:v>-4.246284501061571E-3</c:v>
                </c:pt>
                <c:pt idx="361">
                  <c:v>0</c:v>
                </c:pt>
                <c:pt idx="362">
                  <c:v>8.4925690021231421E-3</c:v>
                </c:pt>
                <c:pt idx="363">
                  <c:v>1.5923566878980892E-2</c:v>
                </c:pt>
                <c:pt idx="364">
                  <c:v>2.2292993630573247E-2</c:v>
                </c:pt>
                <c:pt idx="365">
                  <c:v>2.8662420382165606E-2</c:v>
                </c:pt>
                <c:pt idx="366">
                  <c:v>3.3970276008492568E-2</c:v>
                </c:pt>
                <c:pt idx="367">
                  <c:v>3.7154989384288746E-2</c:v>
                </c:pt>
                <c:pt idx="368">
                  <c:v>3.5031847133757961E-2</c:v>
                </c:pt>
                <c:pt idx="369">
                  <c:v>2.8662420382165606E-2</c:v>
                </c:pt>
                <c:pt idx="370">
                  <c:v>2.2292993630573247E-2</c:v>
                </c:pt>
                <c:pt idx="371">
                  <c:v>1.8046709129511677E-2</c:v>
                </c:pt>
                <c:pt idx="372">
                  <c:v>1.3800424628450107E-2</c:v>
                </c:pt>
                <c:pt idx="373">
                  <c:v>6.369426751592357E-3</c:v>
                </c:pt>
                <c:pt idx="374">
                  <c:v>-2.1231422505307855E-3</c:v>
                </c:pt>
                <c:pt idx="375">
                  <c:v>-1.167728237791932E-2</c:v>
                </c:pt>
                <c:pt idx="376">
                  <c:v>-1.9108280254777069E-2</c:v>
                </c:pt>
                <c:pt idx="377">
                  <c:v>-2.4416135881104035E-2</c:v>
                </c:pt>
                <c:pt idx="378">
                  <c:v>-2.8662420382165606E-2</c:v>
                </c:pt>
                <c:pt idx="379">
                  <c:v>-3.1847133757961783E-2</c:v>
                </c:pt>
                <c:pt idx="380">
                  <c:v>-3.7154989384288746E-2</c:v>
                </c:pt>
                <c:pt idx="381">
                  <c:v>-3.9278131634819531E-2</c:v>
                </c:pt>
                <c:pt idx="382">
                  <c:v>-4.2462845010615709E-2</c:v>
                </c:pt>
                <c:pt idx="383">
                  <c:v>-4.6709129511677279E-2</c:v>
                </c:pt>
                <c:pt idx="384">
                  <c:v>-5.3078556263269641E-2</c:v>
                </c:pt>
                <c:pt idx="385">
                  <c:v>-6.0509554140127382E-2</c:v>
                </c:pt>
                <c:pt idx="386">
                  <c:v>-7.32484076433121E-2</c:v>
                </c:pt>
                <c:pt idx="387">
                  <c:v>-8.7048832271762203E-2</c:v>
                </c:pt>
                <c:pt idx="388">
                  <c:v>-0.10191082802547771</c:v>
                </c:pt>
                <c:pt idx="389">
                  <c:v>-0.11677282377919322</c:v>
                </c:pt>
                <c:pt idx="390">
                  <c:v>-0.12951167728237792</c:v>
                </c:pt>
                <c:pt idx="391">
                  <c:v>-0.13800424628450106</c:v>
                </c:pt>
                <c:pt idx="392">
                  <c:v>-0.14437367303609341</c:v>
                </c:pt>
                <c:pt idx="393">
                  <c:v>-0.14861995753715498</c:v>
                </c:pt>
                <c:pt idx="394">
                  <c:v>-0.15286624203821655</c:v>
                </c:pt>
                <c:pt idx="395">
                  <c:v>-0.15498938428874734</c:v>
                </c:pt>
                <c:pt idx="396">
                  <c:v>-0.15605095541401273</c:v>
                </c:pt>
                <c:pt idx="397">
                  <c:v>-0.16242038216560509</c:v>
                </c:pt>
                <c:pt idx="398">
                  <c:v>-0.17409766454352441</c:v>
                </c:pt>
                <c:pt idx="399">
                  <c:v>-0.17940552016985137</c:v>
                </c:pt>
                <c:pt idx="400">
                  <c:v>-0.18259023354564755</c:v>
                </c:pt>
                <c:pt idx="401">
                  <c:v>-0.18365180467091294</c:v>
                </c:pt>
                <c:pt idx="402">
                  <c:v>-0.18152866242038215</c:v>
                </c:pt>
                <c:pt idx="403">
                  <c:v>-0.18259023354564755</c:v>
                </c:pt>
                <c:pt idx="404">
                  <c:v>-0.18577494692144372</c:v>
                </c:pt>
                <c:pt idx="405">
                  <c:v>-0.18895966029723993</c:v>
                </c:pt>
                <c:pt idx="406">
                  <c:v>-0.18895966029723993</c:v>
                </c:pt>
                <c:pt idx="407">
                  <c:v>-0.18895966029723993</c:v>
                </c:pt>
                <c:pt idx="408">
                  <c:v>-0.18895966029723993</c:v>
                </c:pt>
                <c:pt idx="409">
                  <c:v>-0.18789808917197454</c:v>
                </c:pt>
                <c:pt idx="410">
                  <c:v>-0.18577494692144372</c:v>
                </c:pt>
                <c:pt idx="411">
                  <c:v>-0.18683651804670912</c:v>
                </c:pt>
                <c:pt idx="412">
                  <c:v>-0.18577494692144372</c:v>
                </c:pt>
                <c:pt idx="413">
                  <c:v>-0.18365180467091294</c:v>
                </c:pt>
                <c:pt idx="414">
                  <c:v>-0.18152866242038215</c:v>
                </c:pt>
                <c:pt idx="415">
                  <c:v>-0.17728237791932058</c:v>
                </c:pt>
                <c:pt idx="416">
                  <c:v>-0.17197452229299362</c:v>
                </c:pt>
                <c:pt idx="417">
                  <c:v>-0.16560509554140126</c:v>
                </c:pt>
                <c:pt idx="418">
                  <c:v>-0.15711252653927812</c:v>
                </c:pt>
                <c:pt idx="419">
                  <c:v>-0.14755838641188959</c:v>
                </c:pt>
                <c:pt idx="420">
                  <c:v>-0.13375796178343949</c:v>
                </c:pt>
                <c:pt idx="421">
                  <c:v>-0.12101910828025476</c:v>
                </c:pt>
                <c:pt idx="422">
                  <c:v>-0.10721868365180467</c:v>
                </c:pt>
                <c:pt idx="423">
                  <c:v>-8.9171974522292988E-2</c:v>
                </c:pt>
                <c:pt idx="424">
                  <c:v>-7.2186836518046707E-2</c:v>
                </c:pt>
                <c:pt idx="425">
                  <c:v>-5.3078556263269641E-2</c:v>
                </c:pt>
                <c:pt idx="426">
                  <c:v>-3.2908704883227176E-2</c:v>
                </c:pt>
                <c:pt idx="427">
                  <c:v>-1.0615711252653927E-2</c:v>
                </c:pt>
                <c:pt idx="428">
                  <c:v>1.0615711252653927E-2</c:v>
                </c:pt>
                <c:pt idx="429">
                  <c:v>3.1847133757961783E-2</c:v>
                </c:pt>
                <c:pt idx="430">
                  <c:v>5.4140127388535034E-2</c:v>
                </c:pt>
                <c:pt idx="431">
                  <c:v>7.4309978768577492E-2</c:v>
                </c:pt>
                <c:pt idx="432">
                  <c:v>9.4479830148619964E-2</c:v>
                </c:pt>
                <c:pt idx="433">
                  <c:v>0.11464968152866242</c:v>
                </c:pt>
                <c:pt idx="434">
                  <c:v>0.1316348195329087</c:v>
                </c:pt>
                <c:pt idx="435">
                  <c:v>0.14755838641188959</c:v>
                </c:pt>
                <c:pt idx="436">
                  <c:v>0.1602972399150743</c:v>
                </c:pt>
                <c:pt idx="437">
                  <c:v>0.17091295116772823</c:v>
                </c:pt>
                <c:pt idx="438">
                  <c:v>0.17728237791932058</c:v>
                </c:pt>
                <c:pt idx="439">
                  <c:v>0.18152866242038215</c:v>
                </c:pt>
                <c:pt idx="440">
                  <c:v>0.18259023354564755</c:v>
                </c:pt>
                <c:pt idx="441">
                  <c:v>0.18046709129511676</c:v>
                </c:pt>
                <c:pt idx="442">
                  <c:v>0.17728237791932058</c:v>
                </c:pt>
                <c:pt idx="443">
                  <c:v>0.16985138004246284</c:v>
                </c:pt>
                <c:pt idx="444">
                  <c:v>0.16348195329087048</c:v>
                </c:pt>
                <c:pt idx="445">
                  <c:v>0.15817409766454352</c:v>
                </c:pt>
                <c:pt idx="446">
                  <c:v>0.15286624203821655</c:v>
                </c:pt>
                <c:pt idx="447">
                  <c:v>0.14437367303609341</c:v>
                </c:pt>
                <c:pt idx="448">
                  <c:v>0.13694267515923567</c:v>
                </c:pt>
                <c:pt idx="449">
                  <c:v>0.13057324840764331</c:v>
                </c:pt>
                <c:pt idx="450">
                  <c:v>0.12632696390658174</c:v>
                </c:pt>
                <c:pt idx="451">
                  <c:v>0.12420382165605096</c:v>
                </c:pt>
                <c:pt idx="452">
                  <c:v>0.12101910828025476</c:v>
                </c:pt>
                <c:pt idx="453">
                  <c:v>0.11889596602972401</c:v>
                </c:pt>
                <c:pt idx="454">
                  <c:v>0.11571125265392783</c:v>
                </c:pt>
                <c:pt idx="455">
                  <c:v>0.11783439490445861</c:v>
                </c:pt>
                <c:pt idx="456">
                  <c:v>0.12101910828025476</c:v>
                </c:pt>
                <c:pt idx="457">
                  <c:v>0.12951167728237792</c:v>
                </c:pt>
                <c:pt idx="458">
                  <c:v>0.13800424628450106</c:v>
                </c:pt>
                <c:pt idx="459">
                  <c:v>0.14755838641188959</c:v>
                </c:pt>
                <c:pt idx="460">
                  <c:v>0.15817409766454352</c:v>
                </c:pt>
                <c:pt idx="461">
                  <c:v>0.16772823779193205</c:v>
                </c:pt>
                <c:pt idx="462">
                  <c:v>0.17728237791932058</c:v>
                </c:pt>
                <c:pt idx="463">
                  <c:v>0.1751592356687898</c:v>
                </c:pt>
                <c:pt idx="464">
                  <c:v>0.18046709129511676</c:v>
                </c:pt>
                <c:pt idx="465">
                  <c:v>0.18683651804670912</c:v>
                </c:pt>
                <c:pt idx="466">
                  <c:v>0.19108280254777071</c:v>
                </c:pt>
                <c:pt idx="467">
                  <c:v>0.1932059447983015</c:v>
                </c:pt>
                <c:pt idx="468">
                  <c:v>0.19108280254777071</c:v>
                </c:pt>
                <c:pt idx="469">
                  <c:v>0.19639065817409768</c:v>
                </c:pt>
                <c:pt idx="470">
                  <c:v>0.19745222929936307</c:v>
                </c:pt>
                <c:pt idx="471">
                  <c:v>0.19426751592356689</c:v>
                </c:pt>
                <c:pt idx="472">
                  <c:v>0.19426751592356689</c:v>
                </c:pt>
                <c:pt idx="473">
                  <c:v>0.19639065817409768</c:v>
                </c:pt>
                <c:pt idx="474">
                  <c:v>0.19957537154989385</c:v>
                </c:pt>
                <c:pt idx="475">
                  <c:v>0.19851380042462846</c:v>
                </c:pt>
                <c:pt idx="476">
                  <c:v>0.19851380042462846</c:v>
                </c:pt>
                <c:pt idx="477">
                  <c:v>0.19851380042462846</c:v>
                </c:pt>
                <c:pt idx="478">
                  <c:v>0.19957537154989385</c:v>
                </c:pt>
                <c:pt idx="479">
                  <c:v>0.20169851380042464</c:v>
                </c:pt>
                <c:pt idx="480">
                  <c:v>0.20488322717622082</c:v>
                </c:pt>
                <c:pt idx="481">
                  <c:v>0.21125265392781317</c:v>
                </c:pt>
                <c:pt idx="482">
                  <c:v>0.2176220806794055</c:v>
                </c:pt>
                <c:pt idx="483">
                  <c:v>0.22505307855626328</c:v>
                </c:pt>
                <c:pt idx="484">
                  <c:v>0.23036093418259024</c:v>
                </c:pt>
                <c:pt idx="485">
                  <c:v>0.23354564755838644</c:v>
                </c:pt>
                <c:pt idx="486">
                  <c:v>0.23779193205944801</c:v>
                </c:pt>
                <c:pt idx="487">
                  <c:v>0.24097664543524416</c:v>
                </c:pt>
                <c:pt idx="488">
                  <c:v>0.24309978768577495</c:v>
                </c:pt>
                <c:pt idx="489">
                  <c:v>0.24309978768577495</c:v>
                </c:pt>
                <c:pt idx="490">
                  <c:v>0.24416135881104031</c:v>
                </c:pt>
                <c:pt idx="491">
                  <c:v>0.24840764331210191</c:v>
                </c:pt>
                <c:pt idx="492">
                  <c:v>0.25477707006369427</c:v>
                </c:pt>
                <c:pt idx="493">
                  <c:v>0.26008492569002128</c:v>
                </c:pt>
                <c:pt idx="494">
                  <c:v>0.26326963906581741</c:v>
                </c:pt>
                <c:pt idx="495">
                  <c:v>0.26645435244161358</c:v>
                </c:pt>
                <c:pt idx="496">
                  <c:v>0.26963906581740976</c:v>
                </c:pt>
                <c:pt idx="497">
                  <c:v>0.27176220806794055</c:v>
                </c:pt>
                <c:pt idx="498">
                  <c:v>0.27176220806794055</c:v>
                </c:pt>
                <c:pt idx="499">
                  <c:v>0.27070063694267515</c:v>
                </c:pt>
                <c:pt idx="500">
                  <c:v>0.27176220806794055</c:v>
                </c:pt>
                <c:pt idx="501">
                  <c:v>0.27176220806794055</c:v>
                </c:pt>
                <c:pt idx="502">
                  <c:v>0.26857749469214437</c:v>
                </c:pt>
                <c:pt idx="503">
                  <c:v>0.26220806794055207</c:v>
                </c:pt>
                <c:pt idx="504">
                  <c:v>0.2579617834394905</c:v>
                </c:pt>
                <c:pt idx="505">
                  <c:v>0.25583864118895966</c:v>
                </c:pt>
                <c:pt idx="506">
                  <c:v>0.25477707006369427</c:v>
                </c:pt>
                <c:pt idx="507">
                  <c:v>0.25477707006369427</c:v>
                </c:pt>
                <c:pt idx="508">
                  <c:v>0.25159235668789809</c:v>
                </c:pt>
                <c:pt idx="509">
                  <c:v>0.24840764331210191</c:v>
                </c:pt>
                <c:pt idx="510">
                  <c:v>0.24416135881104031</c:v>
                </c:pt>
                <c:pt idx="511">
                  <c:v>0.24097664543524416</c:v>
                </c:pt>
                <c:pt idx="512">
                  <c:v>0.23673036093418259</c:v>
                </c:pt>
                <c:pt idx="513">
                  <c:v>0.23566878980891723</c:v>
                </c:pt>
                <c:pt idx="514">
                  <c:v>0.23354564755838644</c:v>
                </c:pt>
                <c:pt idx="515">
                  <c:v>0.23036093418259024</c:v>
                </c:pt>
                <c:pt idx="516">
                  <c:v>0.22823779193205945</c:v>
                </c:pt>
                <c:pt idx="517">
                  <c:v>0.22505307855626328</c:v>
                </c:pt>
                <c:pt idx="518">
                  <c:v>0.2218683651804671</c:v>
                </c:pt>
                <c:pt idx="519">
                  <c:v>0.21656050955414013</c:v>
                </c:pt>
                <c:pt idx="520">
                  <c:v>0.20806794055201699</c:v>
                </c:pt>
                <c:pt idx="521">
                  <c:v>0.20063694267515925</c:v>
                </c:pt>
                <c:pt idx="522">
                  <c:v>0.19426751592356689</c:v>
                </c:pt>
                <c:pt idx="523">
                  <c:v>0.18789808917197454</c:v>
                </c:pt>
                <c:pt idx="524">
                  <c:v>0.18046709129511676</c:v>
                </c:pt>
                <c:pt idx="525">
                  <c:v>0.17091295116772823</c:v>
                </c:pt>
                <c:pt idx="526">
                  <c:v>0.16348195329087048</c:v>
                </c:pt>
                <c:pt idx="527">
                  <c:v>0.15711252653927812</c:v>
                </c:pt>
                <c:pt idx="528">
                  <c:v>0.15180467091295116</c:v>
                </c:pt>
                <c:pt idx="529">
                  <c:v>0.1464968152866242</c:v>
                </c:pt>
                <c:pt idx="530">
                  <c:v>0.13906581740976645</c:v>
                </c:pt>
                <c:pt idx="531">
                  <c:v>0.1316348195329087</c:v>
                </c:pt>
                <c:pt idx="532">
                  <c:v>0.12738853503184713</c:v>
                </c:pt>
                <c:pt idx="533">
                  <c:v>0.12208067940552016</c:v>
                </c:pt>
                <c:pt idx="534">
                  <c:v>0.11571125265392783</c:v>
                </c:pt>
                <c:pt idx="535">
                  <c:v>0.11040339702760085</c:v>
                </c:pt>
                <c:pt idx="536">
                  <c:v>0.10828025477707007</c:v>
                </c:pt>
                <c:pt idx="537">
                  <c:v>0.10191082802547771</c:v>
                </c:pt>
                <c:pt idx="538">
                  <c:v>9.9787685774946927E-2</c:v>
                </c:pt>
                <c:pt idx="539">
                  <c:v>9.8726114649681534E-2</c:v>
                </c:pt>
                <c:pt idx="540">
                  <c:v>9.6602972399150749E-2</c:v>
                </c:pt>
                <c:pt idx="541">
                  <c:v>9.2356687898089165E-2</c:v>
                </c:pt>
                <c:pt idx="542">
                  <c:v>8.4925690021231418E-2</c:v>
                </c:pt>
                <c:pt idx="543">
                  <c:v>7.8556263269639062E-2</c:v>
                </c:pt>
                <c:pt idx="544">
                  <c:v>7.32484076433121E-2</c:v>
                </c:pt>
                <c:pt idx="545">
                  <c:v>6.9002123142250529E-2</c:v>
                </c:pt>
                <c:pt idx="546">
                  <c:v>6.6878980891719744E-2</c:v>
                </c:pt>
                <c:pt idx="547">
                  <c:v>6.2632696390658174E-2</c:v>
                </c:pt>
                <c:pt idx="548">
                  <c:v>5.4140127388535034E-2</c:v>
                </c:pt>
                <c:pt idx="549">
                  <c:v>4.5647558386411886E-2</c:v>
                </c:pt>
                <c:pt idx="550">
                  <c:v>3.9278131634819531E-2</c:v>
                </c:pt>
                <c:pt idx="551">
                  <c:v>3.1847133757961783E-2</c:v>
                </c:pt>
                <c:pt idx="552">
                  <c:v>2.6539278131634821E-2</c:v>
                </c:pt>
                <c:pt idx="553">
                  <c:v>2.0169851380042462E-2</c:v>
                </c:pt>
                <c:pt idx="554">
                  <c:v>1.4861995753715501E-2</c:v>
                </c:pt>
                <c:pt idx="555">
                  <c:v>9.5541401273885346E-3</c:v>
                </c:pt>
                <c:pt idx="556">
                  <c:v>4.246284501061571E-3</c:v>
                </c:pt>
                <c:pt idx="557">
                  <c:v>-1.0615711252653928E-3</c:v>
                </c:pt>
                <c:pt idx="558">
                  <c:v>-7.4309978768577504E-3</c:v>
                </c:pt>
                <c:pt idx="559">
                  <c:v>-1.2738853503184714E-2</c:v>
                </c:pt>
                <c:pt idx="560">
                  <c:v>-1.8046709129511677E-2</c:v>
                </c:pt>
                <c:pt idx="561">
                  <c:v>-2.1231422505307854E-2</c:v>
                </c:pt>
                <c:pt idx="562">
                  <c:v>-2.3354564755838639E-2</c:v>
                </c:pt>
                <c:pt idx="563">
                  <c:v>-2.6539278131634821E-2</c:v>
                </c:pt>
                <c:pt idx="564">
                  <c:v>-2.7600849256900213E-2</c:v>
                </c:pt>
                <c:pt idx="565">
                  <c:v>-3.1847133757961783E-2</c:v>
                </c:pt>
                <c:pt idx="566">
                  <c:v>-3.6093418259023353E-2</c:v>
                </c:pt>
                <c:pt idx="567">
                  <c:v>-4.0339702760084924E-2</c:v>
                </c:pt>
                <c:pt idx="568">
                  <c:v>-4.4585987261146494E-2</c:v>
                </c:pt>
                <c:pt idx="569">
                  <c:v>-4.7770700636942678E-2</c:v>
                </c:pt>
                <c:pt idx="570">
                  <c:v>-5.0955414012738856E-2</c:v>
                </c:pt>
                <c:pt idx="571">
                  <c:v>-5.2016985138004249E-2</c:v>
                </c:pt>
                <c:pt idx="572">
                  <c:v>-5.3078556263269641E-2</c:v>
                </c:pt>
                <c:pt idx="573">
                  <c:v>-5.3078556263269641E-2</c:v>
                </c:pt>
                <c:pt idx="574">
                  <c:v>-5.2016985138004249E-2</c:v>
                </c:pt>
                <c:pt idx="575">
                  <c:v>-4.8832271762208071E-2</c:v>
                </c:pt>
                <c:pt idx="576">
                  <c:v>-4.4585987261146494E-2</c:v>
                </c:pt>
                <c:pt idx="577">
                  <c:v>-4.0339702760084924E-2</c:v>
                </c:pt>
                <c:pt idx="578">
                  <c:v>-3.6093418259023353E-2</c:v>
                </c:pt>
                <c:pt idx="579">
                  <c:v>-3.1847133757961783E-2</c:v>
                </c:pt>
                <c:pt idx="580">
                  <c:v>-3.0785562632696387E-2</c:v>
                </c:pt>
                <c:pt idx="581">
                  <c:v>-2.9723991507431002E-2</c:v>
                </c:pt>
                <c:pt idx="582">
                  <c:v>-2.8662420382165606E-2</c:v>
                </c:pt>
                <c:pt idx="583">
                  <c:v>-2.7600849256900213E-2</c:v>
                </c:pt>
                <c:pt idx="584">
                  <c:v>-2.7600849256900213E-2</c:v>
                </c:pt>
                <c:pt idx="585">
                  <c:v>-2.6539278131634821E-2</c:v>
                </c:pt>
                <c:pt idx="586">
                  <c:v>-2.6539278131634821E-2</c:v>
                </c:pt>
                <c:pt idx="587">
                  <c:v>-2.5477707006369428E-2</c:v>
                </c:pt>
                <c:pt idx="588">
                  <c:v>-2.6539278131634821E-2</c:v>
                </c:pt>
                <c:pt idx="589">
                  <c:v>-2.6539278131634821E-2</c:v>
                </c:pt>
                <c:pt idx="590">
                  <c:v>-2.6539278131634821E-2</c:v>
                </c:pt>
                <c:pt idx="591">
                  <c:v>-2.6539278131634821E-2</c:v>
                </c:pt>
                <c:pt idx="592">
                  <c:v>-2.5477707006369428E-2</c:v>
                </c:pt>
                <c:pt idx="593">
                  <c:v>-2.4416135881104035E-2</c:v>
                </c:pt>
                <c:pt idx="594">
                  <c:v>-2.4416135881104035E-2</c:v>
                </c:pt>
                <c:pt idx="595">
                  <c:v>-2.5477707006369428E-2</c:v>
                </c:pt>
                <c:pt idx="596">
                  <c:v>-2.2292993630573247E-2</c:v>
                </c:pt>
                <c:pt idx="597">
                  <c:v>-2.1231422505307854E-2</c:v>
                </c:pt>
                <c:pt idx="598">
                  <c:v>-2.3354564755838639E-2</c:v>
                </c:pt>
                <c:pt idx="599">
                  <c:v>-2.3354564755838639E-2</c:v>
                </c:pt>
                <c:pt idx="600">
                  <c:v>-2.5477707006369428E-2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-1.0615711252653927E-2</c:v>
                </c:pt>
                <c:pt idx="1">
                  <c:v>-9.5541401273885346E-3</c:v>
                </c:pt>
                <c:pt idx="2">
                  <c:v>-8.4925690021231421E-3</c:v>
                </c:pt>
                <c:pt idx="3">
                  <c:v>-9.5541401273885346E-3</c:v>
                </c:pt>
                <c:pt idx="4">
                  <c:v>-9.5541401273885346E-3</c:v>
                </c:pt>
                <c:pt idx="5">
                  <c:v>-1.0615711252653927E-2</c:v>
                </c:pt>
                <c:pt idx="6">
                  <c:v>-1.2738853503184714E-2</c:v>
                </c:pt>
                <c:pt idx="7">
                  <c:v>-1.4861995753715501E-2</c:v>
                </c:pt>
                <c:pt idx="8">
                  <c:v>-1.6985138004246284E-2</c:v>
                </c:pt>
                <c:pt idx="9">
                  <c:v>-1.9108280254777069E-2</c:v>
                </c:pt>
                <c:pt idx="10">
                  <c:v>-2.0169851380042462E-2</c:v>
                </c:pt>
                <c:pt idx="11">
                  <c:v>-2.1231422505307854E-2</c:v>
                </c:pt>
                <c:pt idx="12">
                  <c:v>-2.1231422505307854E-2</c:v>
                </c:pt>
                <c:pt idx="13">
                  <c:v>-2.1231422505307854E-2</c:v>
                </c:pt>
                <c:pt idx="14">
                  <c:v>-2.1231422505307854E-2</c:v>
                </c:pt>
                <c:pt idx="15">
                  <c:v>-2.0169851380042462E-2</c:v>
                </c:pt>
                <c:pt idx="16">
                  <c:v>-1.9108280254777069E-2</c:v>
                </c:pt>
                <c:pt idx="17">
                  <c:v>-1.8046709129511677E-2</c:v>
                </c:pt>
                <c:pt idx="18">
                  <c:v>-1.6985138004246284E-2</c:v>
                </c:pt>
                <c:pt idx="19">
                  <c:v>-1.5923566878980892E-2</c:v>
                </c:pt>
                <c:pt idx="20">
                  <c:v>-1.5923566878980892E-2</c:v>
                </c:pt>
                <c:pt idx="21">
                  <c:v>-1.4861995753715501E-2</c:v>
                </c:pt>
                <c:pt idx="22">
                  <c:v>-1.5923566878980892E-2</c:v>
                </c:pt>
                <c:pt idx="23">
                  <c:v>-1.5923566878980892E-2</c:v>
                </c:pt>
                <c:pt idx="24">
                  <c:v>-1.6985138004246284E-2</c:v>
                </c:pt>
                <c:pt idx="25">
                  <c:v>-1.9108280254777069E-2</c:v>
                </c:pt>
                <c:pt idx="26">
                  <c:v>-2.0169851380042462E-2</c:v>
                </c:pt>
                <c:pt idx="27">
                  <c:v>-2.2292993630573247E-2</c:v>
                </c:pt>
                <c:pt idx="28">
                  <c:v>-2.4416135881104035E-2</c:v>
                </c:pt>
                <c:pt idx="29">
                  <c:v>-2.5477707006369428E-2</c:v>
                </c:pt>
                <c:pt idx="30">
                  <c:v>-2.7600849256900213E-2</c:v>
                </c:pt>
                <c:pt idx="31">
                  <c:v>-2.8662420382165606E-2</c:v>
                </c:pt>
                <c:pt idx="32">
                  <c:v>-2.9723991507431002E-2</c:v>
                </c:pt>
                <c:pt idx="33">
                  <c:v>-2.9723991507431002E-2</c:v>
                </c:pt>
                <c:pt idx="34">
                  <c:v>-2.8662420382165606E-2</c:v>
                </c:pt>
                <c:pt idx="35">
                  <c:v>-2.8662420382165606E-2</c:v>
                </c:pt>
                <c:pt idx="36">
                  <c:v>-2.7600849256900213E-2</c:v>
                </c:pt>
                <c:pt idx="37">
                  <c:v>-2.6539278131634821E-2</c:v>
                </c:pt>
                <c:pt idx="38">
                  <c:v>-2.5477707006369428E-2</c:v>
                </c:pt>
                <c:pt idx="39">
                  <c:v>-2.4416135881104035E-2</c:v>
                </c:pt>
                <c:pt idx="40">
                  <c:v>-2.3354564755838639E-2</c:v>
                </c:pt>
                <c:pt idx="41">
                  <c:v>-2.3354564755838639E-2</c:v>
                </c:pt>
                <c:pt idx="42">
                  <c:v>-2.3354564755838639E-2</c:v>
                </c:pt>
                <c:pt idx="43">
                  <c:v>-2.4416135881104035E-2</c:v>
                </c:pt>
                <c:pt idx="44">
                  <c:v>-2.5477707006369428E-2</c:v>
                </c:pt>
                <c:pt idx="45">
                  <c:v>-2.7600849256900213E-2</c:v>
                </c:pt>
                <c:pt idx="46">
                  <c:v>-2.9723991507431002E-2</c:v>
                </c:pt>
                <c:pt idx="47">
                  <c:v>-3.0785562632696387E-2</c:v>
                </c:pt>
                <c:pt idx="48">
                  <c:v>-3.2908704883227176E-2</c:v>
                </c:pt>
                <c:pt idx="49">
                  <c:v>-3.3970276008492568E-2</c:v>
                </c:pt>
                <c:pt idx="50">
                  <c:v>-3.5031847133757961E-2</c:v>
                </c:pt>
                <c:pt idx="51">
                  <c:v>-3.5031847133757961E-2</c:v>
                </c:pt>
                <c:pt idx="52">
                  <c:v>-3.5031847133757961E-2</c:v>
                </c:pt>
                <c:pt idx="53">
                  <c:v>-3.3970276008492568E-2</c:v>
                </c:pt>
                <c:pt idx="54">
                  <c:v>-3.2908704883227176E-2</c:v>
                </c:pt>
                <c:pt idx="55">
                  <c:v>-3.1847133757961783E-2</c:v>
                </c:pt>
                <c:pt idx="56">
                  <c:v>-3.1847133757961783E-2</c:v>
                </c:pt>
                <c:pt idx="57">
                  <c:v>-3.2908704883227176E-2</c:v>
                </c:pt>
                <c:pt idx="58">
                  <c:v>-3.2908704883227176E-2</c:v>
                </c:pt>
                <c:pt idx="59">
                  <c:v>-3.1847133757961783E-2</c:v>
                </c:pt>
                <c:pt idx="60">
                  <c:v>-3.0785562632696387E-2</c:v>
                </c:pt>
                <c:pt idx="61">
                  <c:v>-3.0785562632696387E-2</c:v>
                </c:pt>
                <c:pt idx="62">
                  <c:v>-2.9723991507431002E-2</c:v>
                </c:pt>
                <c:pt idx="63">
                  <c:v>-2.8662420382165606E-2</c:v>
                </c:pt>
                <c:pt idx="64">
                  <c:v>-2.7600849256900213E-2</c:v>
                </c:pt>
                <c:pt idx="65">
                  <c:v>-2.8662420382165606E-2</c:v>
                </c:pt>
                <c:pt idx="66">
                  <c:v>-2.8662420382165606E-2</c:v>
                </c:pt>
                <c:pt idx="67">
                  <c:v>-2.8662420382165606E-2</c:v>
                </c:pt>
                <c:pt idx="68">
                  <c:v>-2.9723991507431002E-2</c:v>
                </c:pt>
                <c:pt idx="69">
                  <c:v>-3.1847133757961783E-2</c:v>
                </c:pt>
                <c:pt idx="70">
                  <c:v>-3.3970276008492568E-2</c:v>
                </c:pt>
                <c:pt idx="71">
                  <c:v>-3.6093418259023353E-2</c:v>
                </c:pt>
                <c:pt idx="72">
                  <c:v>-3.8216560509554139E-2</c:v>
                </c:pt>
                <c:pt idx="73">
                  <c:v>-4.0339702760084924E-2</c:v>
                </c:pt>
                <c:pt idx="74">
                  <c:v>-4.2462845010615709E-2</c:v>
                </c:pt>
                <c:pt idx="75">
                  <c:v>-4.4585987261146494E-2</c:v>
                </c:pt>
                <c:pt idx="76">
                  <c:v>-4.5647558386411886E-2</c:v>
                </c:pt>
                <c:pt idx="77">
                  <c:v>-4.6709129511677279E-2</c:v>
                </c:pt>
                <c:pt idx="78">
                  <c:v>-4.7770700636942678E-2</c:v>
                </c:pt>
                <c:pt idx="79">
                  <c:v>-4.7770700636942678E-2</c:v>
                </c:pt>
                <c:pt idx="80">
                  <c:v>-4.7770700636942678E-2</c:v>
                </c:pt>
                <c:pt idx="81">
                  <c:v>-4.7770700636942678E-2</c:v>
                </c:pt>
                <c:pt idx="82">
                  <c:v>-4.6709129511677279E-2</c:v>
                </c:pt>
                <c:pt idx="83">
                  <c:v>-4.5647558386411886E-2</c:v>
                </c:pt>
                <c:pt idx="84">
                  <c:v>-4.4585987261146494E-2</c:v>
                </c:pt>
                <c:pt idx="85">
                  <c:v>-4.3524416135881101E-2</c:v>
                </c:pt>
                <c:pt idx="86">
                  <c:v>-4.2462845010615709E-2</c:v>
                </c:pt>
                <c:pt idx="87">
                  <c:v>-4.2462845010615709E-2</c:v>
                </c:pt>
                <c:pt idx="88">
                  <c:v>-4.2462845010615709E-2</c:v>
                </c:pt>
                <c:pt idx="89">
                  <c:v>-4.3524416135881101E-2</c:v>
                </c:pt>
                <c:pt idx="90">
                  <c:v>-4.4585987261146494E-2</c:v>
                </c:pt>
                <c:pt idx="91">
                  <c:v>-4.5647558386411886E-2</c:v>
                </c:pt>
                <c:pt idx="92">
                  <c:v>-4.7770700636942678E-2</c:v>
                </c:pt>
                <c:pt idx="93">
                  <c:v>-5.0955414012738856E-2</c:v>
                </c:pt>
                <c:pt idx="94">
                  <c:v>-5.3078556263269641E-2</c:v>
                </c:pt>
                <c:pt idx="95">
                  <c:v>-5.5201698513800426E-2</c:v>
                </c:pt>
                <c:pt idx="96">
                  <c:v>-5.7324840764331211E-2</c:v>
                </c:pt>
                <c:pt idx="97">
                  <c:v>-5.8386411889596611E-2</c:v>
                </c:pt>
                <c:pt idx="98">
                  <c:v>-5.9447983014862003E-2</c:v>
                </c:pt>
                <c:pt idx="99">
                  <c:v>-5.9447983014862003E-2</c:v>
                </c:pt>
                <c:pt idx="100">
                  <c:v>-5.9447983014862003E-2</c:v>
                </c:pt>
                <c:pt idx="101">
                  <c:v>-5.9447983014862003E-2</c:v>
                </c:pt>
                <c:pt idx="102">
                  <c:v>-5.9447983014862003E-2</c:v>
                </c:pt>
                <c:pt idx="103">
                  <c:v>-5.9447983014862003E-2</c:v>
                </c:pt>
                <c:pt idx="104">
                  <c:v>-5.9447983014862003E-2</c:v>
                </c:pt>
                <c:pt idx="105">
                  <c:v>-5.9447983014862003E-2</c:v>
                </c:pt>
                <c:pt idx="106">
                  <c:v>-6.0509554140127382E-2</c:v>
                </c:pt>
                <c:pt idx="107">
                  <c:v>-6.2632696390658174E-2</c:v>
                </c:pt>
                <c:pt idx="108">
                  <c:v>-6.4755838641188959E-2</c:v>
                </c:pt>
                <c:pt idx="109">
                  <c:v>-6.5817409766454352E-2</c:v>
                </c:pt>
                <c:pt idx="110">
                  <c:v>-6.7940552016985137E-2</c:v>
                </c:pt>
                <c:pt idx="111">
                  <c:v>-7.0063694267515922E-2</c:v>
                </c:pt>
                <c:pt idx="112">
                  <c:v>-7.1125265392781314E-2</c:v>
                </c:pt>
                <c:pt idx="113">
                  <c:v>-7.1125265392781314E-2</c:v>
                </c:pt>
                <c:pt idx="114">
                  <c:v>-7.1125265392781314E-2</c:v>
                </c:pt>
                <c:pt idx="115">
                  <c:v>-7.1125265392781314E-2</c:v>
                </c:pt>
                <c:pt idx="116">
                  <c:v>-7.1125265392781314E-2</c:v>
                </c:pt>
                <c:pt idx="117">
                  <c:v>-7.1125265392781314E-2</c:v>
                </c:pt>
                <c:pt idx="118">
                  <c:v>-7.1125265392781314E-2</c:v>
                </c:pt>
                <c:pt idx="119">
                  <c:v>-7.2186836518046707E-2</c:v>
                </c:pt>
                <c:pt idx="120">
                  <c:v>-7.4309978768577492E-2</c:v>
                </c:pt>
                <c:pt idx="121">
                  <c:v>-7.5371549893842885E-2</c:v>
                </c:pt>
                <c:pt idx="122">
                  <c:v>-7.5371549893842885E-2</c:v>
                </c:pt>
                <c:pt idx="123">
                  <c:v>-7.6433121019108277E-2</c:v>
                </c:pt>
                <c:pt idx="124">
                  <c:v>-7.8556263269639062E-2</c:v>
                </c:pt>
                <c:pt idx="125">
                  <c:v>-7.8556263269639062E-2</c:v>
                </c:pt>
                <c:pt idx="126">
                  <c:v>-7.9617834394904455E-2</c:v>
                </c:pt>
                <c:pt idx="127">
                  <c:v>-7.9617834394904455E-2</c:v>
                </c:pt>
                <c:pt idx="128">
                  <c:v>-7.9617834394904455E-2</c:v>
                </c:pt>
                <c:pt idx="129">
                  <c:v>-7.9617834394904455E-2</c:v>
                </c:pt>
                <c:pt idx="130">
                  <c:v>-7.9617834394904455E-2</c:v>
                </c:pt>
                <c:pt idx="131">
                  <c:v>-8.0679405520169847E-2</c:v>
                </c:pt>
                <c:pt idx="132">
                  <c:v>-8.0679405520169847E-2</c:v>
                </c:pt>
                <c:pt idx="133">
                  <c:v>-8.0679405520169847E-2</c:v>
                </c:pt>
                <c:pt idx="134">
                  <c:v>-7.9617834394904455E-2</c:v>
                </c:pt>
                <c:pt idx="135">
                  <c:v>-7.9617834394904455E-2</c:v>
                </c:pt>
                <c:pt idx="136">
                  <c:v>-8.0679405520169847E-2</c:v>
                </c:pt>
                <c:pt idx="137">
                  <c:v>-8.0679405520169847E-2</c:v>
                </c:pt>
                <c:pt idx="138">
                  <c:v>-8.0679405520169847E-2</c:v>
                </c:pt>
                <c:pt idx="139">
                  <c:v>-8.0679405520169847E-2</c:v>
                </c:pt>
                <c:pt idx="140">
                  <c:v>-7.9617834394904455E-2</c:v>
                </c:pt>
                <c:pt idx="141">
                  <c:v>-8.0679405520169847E-2</c:v>
                </c:pt>
                <c:pt idx="142">
                  <c:v>-8.2802547770700632E-2</c:v>
                </c:pt>
                <c:pt idx="143">
                  <c:v>-8.3864118895966025E-2</c:v>
                </c:pt>
                <c:pt idx="144">
                  <c:v>-8.3864118895966025E-2</c:v>
                </c:pt>
                <c:pt idx="145">
                  <c:v>-8.4925690021231418E-2</c:v>
                </c:pt>
                <c:pt idx="146">
                  <c:v>-8.598726114649681E-2</c:v>
                </c:pt>
                <c:pt idx="147">
                  <c:v>-8.7048832271762203E-2</c:v>
                </c:pt>
                <c:pt idx="148">
                  <c:v>-8.7048832271762203E-2</c:v>
                </c:pt>
                <c:pt idx="149">
                  <c:v>-8.9171974522292988E-2</c:v>
                </c:pt>
                <c:pt idx="150">
                  <c:v>-9.023354564755838E-2</c:v>
                </c:pt>
                <c:pt idx="151">
                  <c:v>-9.2356687898089165E-2</c:v>
                </c:pt>
                <c:pt idx="152">
                  <c:v>-9.5541401273885357E-2</c:v>
                </c:pt>
                <c:pt idx="153">
                  <c:v>-9.8726114649681534E-2</c:v>
                </c:pt>
                <c:pt idx="154">
                  <c:v>-0.10084925690021232</c:v>
                </c:pt>
                <c:pt idx="155">
                  <c:v>-0.10509554140127389</c:v>
                </c:pt>
                <c:pt idx="156">
                  <c:v>-0.10934182590233546</c:v>
                </c:pt>
                <c:pt idx="157">
                  <c:v>-0.11571125265392783</c:v>
                </c:pt>
                <c:pt idx="158">
                  <c:v>-0.12101910828025476</c:v>
                </c:pt>
                <c:pt idx="159">
                  <c:v>-0.12738853503184713</c:v>
                </c:pt>
                <c:pt idx="160">
                  <c:v>-0.13588110403397027</c:v>
                </c:pt>
                <c:pt idx="161">
                  <c:v>-0.14543524416135881</c:v>
                </c:pt>
                <c:pt idx="162">
                  <c:v>-0.15605095541401273</c:v>
                </c:pt>
                <c:pt idx="163">
                  <c:v>-0.16878980891719744</c:v>
                </c:pt>
                <c:pt idx="164">
                  <c:v>-0.18152866242038215</c:v>
                </c:pt>
                <c:pt idx="165">
                  <c:v>-0.19639065817409768</c:v>
                </c:pt>
                <c:pt idx="166">
                  <c:v>-0.21337579617834393</c:v>
                </c:pt>
                <c:pt idx="167">
                  <c:v>-0.23142250530785566</c:v>
                </c:pt>
                <c:pt idx="168">
                  <c:v>-0.2505307855626327</c:v>
                </c:pt>
                <c:pt idx="169">
                  <c:v>-0.27070063694267515</c:v>
                </c:pt>
                <c:pt idx="170">
                  <c:v>-0.29193205944798301</c:v>
                </c:pt>
                <c:pt idx="171">
                  <c:v>-0.31422505307855625</c:v>
                </c:pt>
                <c:pt idx="172">
                  <c:v>-0.33864118895966028</c:v>
                </c:pt>
                <c:pt idx="173">
                  <c:v>-0.36305732484076431</c:v>
                </c:pt>
                <c:pt idx="174">
                  <c:v>-0.38747346072186839</c:v>
                </c:pt>
                <c:pt idx="175">
                  <c:v>-0.41188959660297242</c:v>
                </c:pt>
                <c:pt idx="176">
                  <c:v>-0.4363057324840765</c:v>
                </c:pt>
                <c:pt idx="177">
                  <c:v>-0.46072186836518048</c:v>
                </c:pt>
                <c:pt idx="178">
                  <c:v>-0.48407643312101906</c:v>
                </c:pt>
                <c:pt idx="179">
                  <c:v>-0.50636942675159224</c:v>
                </c:pt>
                <c:pt idx="180">
                  <c:v>-0.52760084925690021</c:v>
                </c:pt>
                <c:pt idx="181">
                  <c:v>-0.54777070063694266</c:v>
                </c:pt>
                <c:pt idx="182">
                  <c:v>-0.56475583864118895</c:v>
                </c:pt>
                <c:pt idx="183">
                  <c:v>-0.58067940552016983</c:v>
                </c:pt>
                <c:pt idx="184">
                  <c:v>-0.59554140127388533</c:v>
                </c:pt>
                <c:pt idx="185">
                  <c:v>-0.60828025477707004</c:v>
                </c:pt>
                <c:pt idx="186">
                  <c:v>-0.61995753715498936</c:v>
                </c:pt>
                <c:pt idx="187">
                  <c:v>-0.63057324840764328</c:v>
                </c:pt>
                <c:pt idx="188">
                  <c:v>-0.64012738853503182</c:v>
                </c:pt>
                <c:pt idx="189">
                  <c:v>-0.64968152866242035</c:v>
                </c:pt>
                <c:pt idx="190">
                  <c:v>-0.65817409766454349</c:v>
                </c:pt>
                <c:pt idx="191">
                  <c:v>-0.66560509554140124</c:v>
                </c:pt>
                <c:pt idx="192">
                  <c:v>-0.67303609341825898</c:v>
                </c:pt>
                <c:pt idx="193">
                  <c:v>-0.67834394904458595</c:v>
                </c:pt>
                <c:pt idx="194">
                  <c:v>-0.68259023354564752</c:v>
                </c:pt>
                <c:pt idx="195">
                  <c:v>-0.68683651804670909</c:v>
                </c:pt>
                <c:pt idx="196">
                  <c:v>-0.69002123142250527</c:v>
                </c:pt>
                <c:pt idx="197">
                  <c:v>-0.69426751592356684</c:v>
                </c:pt>
                <c:pt idx="198">
                  <c:v>-0.69745222929936301</c:v>
                </c:pt>
                <c:pt idx="199">
                  <c:v>-0.70169851380042458</c:v>
                </c:pt>
                <c:pt idx="200">
                  <c:v>-0.70594479830148615</c:v>
                </c:pt>
                <c:pt idx="201">
                  <c:v>-0.71125265392781312</c:v>
                </c:pt>
                <c:pt idx="202">
                  <c:v>-0.71549893842887469</c:v>
                </c:pt>
                <c:pt idx="203">
                  <c:v>-0.71762208067940547</c:v>
                </c:pt>
                <c:pt idx="204">
                  <c:v>-0.71868365180467086</c:v>
                </c:pt>
                <c:pt idx="205">
                  <c:v>-0.71974522292993626</c:v>
                </c:pt>
                <c:pt idx="206">
                  <c:v>-0.72505307855626322</c:v>
                </c:pt>
                <c:pt idx="207">
                  <c:v>-0.7282377919320594</c:v>
                </c:pt>
                <c:pt idx="208">
                  <c:v>-0.73142250530785557</c:v>
                </c:pt>
                <c:pt idx="209">
                  <c:v>-0.73354564755838636</c:v>
                </c:pt>
                <c:pt idx="210">
                  <c:v>-0.73566878980891715</c:v>
                </c:pt>
                <c:pt idx="211">
                  <c:v>-0.73779193205944793</c:v>
                </c:pt>
                <c:pt idx="212">
                  <c:v>-0.74097664543524411</c:v>
                </c:pt>
                <c:pt idx="213">
                  <c:v>-0.74416135881104029</c:v>
                </c:pt>
                <c:pt idx="214">
                  <c:v>-0.74628450106157107</c:v>
                </c:pt>
                <c:pt idx="215">
                  <c:v>-0.74946921443736725</c:v>
                </c:pt>
                <c:pt idx="216">
                  <c:v>-0.75265392781316354</c:v>
                </c:pt>
                <c:pt idx="217">
                  <c:v>-0.75583864118895971</c:v>
                </c:pt>
                <c:pt idx="218">
                  <c:v>-0.7579617834394905</c:v>
                </c:pt>
                <c:pt idx="219">
                  <c:v>-0.76114649681528668</c:v>
                </c:pt>
                <c:pt idx="220">
                  <c:v>-0.76539278131634825</c:v>
                </c:pt>
                <c:pt idx="221">
                  <c:v>-0.76857749469214443</c:v>
                </c:pt>
                <c:pt idx="222">
                  <c:v>-0.77070063694267521</c:v>
                </c:pt>
                <c:pt idx="223">
                  <c:v>-0.7717622080679406</c:v>
                </c:pt>
                <c:pt idx="224">
                  <c:v>-0.772823779193206</c:v>
                </c:pt>
                <c:pt idx="225">
                  <c:v>-0.7717622080679406</c:v>
                </c:pt>
                <c:pt idx="226">
                  <c:v>-0.7717622080679406</c:v>
                </c:pt>
                <c:pt idx="227">
                  <c:v>-0.77070063694267521</c:v>
                </c:pt>
                <c:pt idx="228">
                  <c:v>-0.76963906581740982</c:v>
                </c:pt>
                <c:pt idx="229">
                  <c:v>-0.76963906581740982</c:v>
                </c:pt>
                <c:pt idx="230">
                  <c:v>-0.76645435244161364</c:v>
                </c:pt>
                <c:pt idx="231">
                  <c:v>-0.76539278131634825</c:v>
                </c:pt>
                <c:pt idx="232">
                  <c:v>-0.76326963906581746</c:v>
                </c:pt>
                <c:pt idx="233">
                  <c:v>-0.76114649681528668</c:v>
                </c:pt>
                <c:pt idx="234">
                  <c:v>-0.76008492569002128</c:v>
                </c:pt>
                <c:pt idx="235">
                  <c:v>-0.7579617834394905</c:v>
                </c:pt>
                <c:pt idx="236">
                  <c:v>-0.75583864118895971</c:v>
                </c:pt>
                <c:pt idx="237">
                  <c:v>-0.75371549893842893</c:v>
                </c:pt>
                <c:pt idx="238">
                  <c:v>-0.75053078556263275</c:v>
                </c:pt>
                <c:pt idx="239">
                  <c:v>-0.74840764331210186</c:v>
                </c:pt>
                <c:pt idx="240">
                  <c:v>-0.74628450106157107</c:v>
                </c:pt>
                <c:pt idx="241">
                  <c:v>-0.74522292993630568</c:v>
                </c:pt>
                <c:pt idx="242">
                  <c:v>-0.74416135881104029</c:v>
                </c:pt>
                <c:pt idx="243">
                  <c:v>-0.7420382165605095</c:v>
                </c:pt>
                <c:pt idx="244">
                  <c:v>-0.73991507430997872</c:v>
                </c:pt>
                <c:pt idx="245">
                  <c:v>-0.73779193205944793</c:v>
                </c:pt>
                <c:pt idx="246">
                  <c:v>-0.73566878980891715</c:v>
                </c:pt>
                <c:pt idx="247">
                  <c:v>-0.73248407643312097</c:v>
                </c:pt>
                <c:pt idx="248">
                  <c:v>-0.73036093418259018</c:v>
                </c:pt>
                <c:pt idx="249">
                  <c:v>-0.727176220806794</c:v>
                </c:pt>
                <c:pt idx="250">
                  <c:v>-0.72292993630573243</c:v>
                </c:pt>
                <c:pt idx="251">
                  <c:v>-0.71762208067940547</c:v>
                </c:pt>
                <c:pt idx="252">
                  <c:v>-0.71231422505307851</c:v>
                </c:pt>
                <c:pt idx="253">
                  <c:v>-0.70806794055201694</c:v>
                </c:pt>
                <c:pt idx="254">
                  <c:v>-0.70276008492568998</c:v>
                </c:pt>
                <c:pt idx="255">
                  <c:v>-0.69745222929936301</c:v>
                </c:pt>
                <c:pt idx="256">
                  <c:v>-0.69108280254777066</c:v>
                </c:pt>
                <c:pt idx="257">
                  <c:v>-0.6847133757961783</c:v>
                </c:pt>
                <c:pt idx="258">
                  <c:v>-0.67728237791932056</c:v>
                </c:pt>
                <c:pt idx="259">
                  <c:v>-0.67303609341825898</c:v>
                </c:pt>
                <c:pt idx="260">
                  <c:v>-0.66666666666666663</c:v>
                </c:pt>
                <c:pt idx="261">
                  <c:v>-0.66029723991507427</c:v>
                </c:pt>
                <c:pt idx="262">
                  <c:v>-0.65392781316348192</c:v>
                </c:pt>
                <c:pt idx="263">
                  <c:v>-0.64861995753715496</c:v>
                </c:pt>
                <c:pt idx="264">
                  <c:v>-0.64331210191082799</c:v>
                </c:pt>
                <c:pt idx="265">
                  <c:v>-0.63906581740976642</c:v>
                </c:pt>
                <c:pt idx="266">
                  <c:v>-0.63269639065817407</c:v>
                </c:pt>
                <c:pt idx="267">
                  <c:v>-0.62738853503184711</c:v>
                </c:pt>
                <c:pt idx="268">
                  <c:v>-0.62208067940552014</c:v>
                </c:pt>
                <c:pt idx="269">
                  <c:v>-0.61677282377919318</c:v>
                </c:pt>
                <c:pt idx="270">
                  <c:v>-0.61146496815286622</c:v>
                </c:pt>
                <c:pt idx="271">
                  <c:v>-0.60615711252653925</c:v>
                </c:pt>
                <c:pt idx="272">
                  <c:v>-0.60191082802547768</c:v>
                </c:pt>
                <c:pt idx="273">
                  <c:v>-0.59766454352441611</c:v>
                </c:pt>
                <c:pt idx="274">
                  <c:v>-0.59235668789808915</c:v>
                </c:pt>
                <c:pt idx="275">
                  <c:v>-0.58811040339702758</c:v>
                </c:pt>
                <c:pt idx="276">
                  <c:v>-0.5849256900212314</c:v>
                </c:pt>
                <c:pt idx="277">
                  <c:v>-0.58280254777070062</c:v>
                </c:pt>
                <c:pt idx="278">
                  <c:v>-0.57961783439490444</c:v>
                </c:pt>
                <c:pt idx="279">
                  <c:v>-0.57643312101910826</c:v>
                </c:pt>
                <c:pt idx="280">
                  <c:v>-0.57324840764331209</c:v>
                </c:pt>
                <c:pt idx="281">
                  <c:v>-0.56900212314225052</c:v>
                </c:pt>
                <c:pt idx="282">
                  <c:v>-0.56475583864118895</c:v>
                </c:pt>
                <c:pt idx="283">
                  <c:v>-0.56157112526539277</c:v>
                </c:pt>
                <c:pt idx="284">
                  <c:v>-0.55838641188959659</c:v>
                </c:pt>
                <c:pt idx="285">
                  <c:v>-0.5562632696390658</c:v>
                </c:pt>
                <c:pt idx="286">
                  <c:v>-0.55414012738853502</c:v>
                </c:pt>
                <c:pt idx="287">
                  <c:v>-0.55095541401273884</c:v>
                </c:pt>
                <c:pt idx="288">
                  <c:v>-0.54777070063694266</c:v>
                </c:pt>
                <c:pt idx="289">
                  <c:v>-0.54458598726114649</c:v>
                </c:pt>
                <c:pt idx="290">
                  <c:v>-0.54140127388535031</c:v>
                </c:pt>
                <c:pt idx="291">
                  <c:v>-0.53715498938428874</c:v>
                </c:pt>
                <c:pt idx="292">
                  <c:v>-0.53184713375796178</c:v>
                </c:pt>
                <c:pt idx="293">
                  <c:v>-0.53078556263269638</c:v>
                </c:pt>
                <c:pt idx="294">
                  <c:v>-0.53078556263269638</c:v>
                </c:pt>
                <c:pt idx="295">
                  <c:v>-0.52866242038216571</c:v>
                </c:pt>
                <c:pt idx="296">
                  <c:v>-0.52653927813163481</c:v>
                </c:pt>
                <c:pt idx="297">
                  <c:v>-0.52547770700636942</c:v>
                </c:pt>
                <c:pt idx="298">
                  <c:v>-0.52335456475583864</c:v>
                </c:pt>
                <c:pt idx="299">
                  <c:v>-0.52123142250530785</c:v>
                </c:pt>
                <c:pt idx="300">
                  <c:v>-0.51910828025477695</c:v>
                </c:pt>
                <c:pt idx="301">
                  <c:v>-0.515923566878981</c:v>
                </c:pt>
                <c:pt idx="302">
                  <c:v>-0.51273885350318471</c:v>
                </c:pt>
                <c:pt idx="303">
                  <c:v>-0.50849256900212314</c:v>
                </c:pt>
                <c:pt idx="304">
                  <c:v>-0.50318471337579618</c:v>
                </c:pt>
                <c:pt idx="305">
                  <c:v>-0.5</c:v>
                </c:pt>
                <c:pt idx="306">
                  <c:v>-0.49575371549893843</c:v>
                </c:pt>
                <c:pt idx="307">
                  <c:v>-0.4925690021231422</c:v>
                </c:pt>
                <c:pt idx="308">
                  <c:v>-0.48832271762208063</c:v>
                </c:pt>
                <c:pt idx="309">
                  <c:v>-0.48301486199575372</c:v>
                </c:pt>
                <c:pt idx="310">
                  <c:v>-0.47983014861995749</c:v>
                </c:pt>
                <c:pt idx="311">
                  <c:v>-0.47558386411889603</c:v>
                </c:pt>
                <c:pt idx="312">
                  <c:v>-0.47239915074309979</c:v>
                </c:pt>
                <c:pt idx="313">
                  <c:v>-0.46815286624203822</c:v>
                </c:pt>
                <c:pt idx="314">
                  <c:v>-0.46390658174097665</c:v>
                </c:pt>
                <c:pt idx="315">
                  <c:v>-0.46072186836518048</c:v>
                </c:pt>
                <c:pt idx="316">
                  <c:v>-0.45753715498938424</c:v>
                </c:pt>
                <c:pt idx="317">
                  <c:v>-0.45329087048832267</c:v>
                </c:pt>
                <c:pt idx="318">
                  <c:v>-0.45010615711252655</c:v>
                </c:pt>
                <c:pt idx="319">
                  <c:v>-0.44692144373673037</c:v>
                </c:pt>
                <c:pt idx="320">
                  <c:v>-0.4437367303609342</c:v>
                </c:pt>
                <c:pt idx="321">
                  <c:v>-0.43949044585987257</c:v>
                </c:pt>
                <c:pt idx="322">
                  <c:v>-0.435244161358811</c:v>
                </c:pt>
                <c:pt idx="323">
                  <c:v>-0.43099787685774943</c:v>
                </c:pt>
                <c:pt idx="324">
                  <c:v>-0.42675159235668786</c:v>
                </c:pt>
                <c:pt idx="325">
                  <c:v>-0.42250530785562634</c:v>
                </c:pt>
                <c:pt idx="326">
                  <c:v>-0.41825902335456477</c:v>
                </c:pt>
                <c:pt idx="327">
                  <c:v>-0.4140127388535032</c:v>
                </c:pt>
                <c:pt idx="328">
                  <c:v>-0.40870488322717624</c:v>
                </c:pt>
                <c:pt idx="329">
                  <c:v>-0.40339702760084928</c:v>
                </c:pt>
                <c:pt idx="330">
                  <c:v>-0.39702760084925692</c:v>
                </c:pt>
                <c:pt idx="331">
                  <c:v>-0.39171974522292996</c:v>
                </c:pt>
                <c:pt idx="332">
                  <c:v>-0.386411889596603</c:v>
                </c:pt>
                <c:pt idx="333">
                  <c:v>-0.38004246284501064</c:v>
                </c:pt>
                <c:pt idx="334">
                  <c:v>-0.37367303609341823</c:v>
                </c:pt>
                <c:pt idx="335">
                  <c:v>-0.36730360934182588</c:v>
                </c:pt>
                <c:pt idx="336">
                  <c:v>-0.35987261146496813</c:v>
                </c:pt>
                <c:pt idx="337">
                  <c:v>-0.35138004246284499</c:v>
                </c:pt>
                <c:pt idx="338">
                  <c:v>-0.34288747346072185</c:v>
                </c:pt>
                <c:pt idx="339">
                  <c:v>-0.3354564755838641</c:v>
                </c:pt>
                <c:pt idx="340">
                  <c:v>-0.32696390658174096</c:v>
                </c:pt>
                <c:pt idx="341">
                  <c:v>-0.31847133757961782</c:v>
                </c:pt>
                <c:pt idx="342">
                  <c:v>-0.31104033970276007</c:v>
                </c:pt>
                <c:pt idx="343">
                  <c:v>-0.30254777070063693</c:v>
                </c:pt>
                <c:pt idx="344">
                  <c:v>-0.29405520169851379</c:v>
                </c:pt>
                <c:pt idx="345">
                  <c:v>-0.28556263269639065</c:v>
                </c:pt>
                <c:pt idx="346">
                  <c:v>-0.2781316348195329</c:v>
                </c:pt>
                <c:pt idx="347">
                  <c:v>-0.27070063694267515</c:v>
                </c:pt>
                <c:pt idx="348">
                  <c:v>-0.26326963906581741</c:v>
                </c:pt>
                <c:pt idx="349">
                  <c:v>-0.25583864118895966</c:v>
                </c:pt>
                <c:pt idx="350">
                  <c:v>-0.2494692144373673</c:v>
                </c:pt>
                <c:pt idx="351">
                  <c:v>-0.24416135881104031</c:v>
                </c:pt>
                <c:pt idx="352">
                  <c:v>-0.23885350318471338</c:v>
                </c:pt>
                <c:pt idx="353">
                  <c:v>-0.23460721868365181</c:v>
                </c:pt>
                <c:pt idx="354">
                  <c:v>-0.23036093418259024</c:v>
                </c:pt>
                <c:pt idx="355">
                  <c:v>-0.22717622080679406</c:v>
                </c:pt>
                <c:pt idx="356">
                  <c:v>-0.22399150743099788</c:v>
                </c:pt>
                <c:pt idx="357">
                  <c:v>-0.2208067940552017</c:v>
                </c:pt>
                <c:pt idx="358">
                  <c:v>-0.21974522292993628</c:v>
                </c:pt>
                <c:pt idx="359">
                  <c:v>-0.21974522292993628</c:v>
                </c:pt>
                <c:pt idx="360">
                  <c:v>-0.21974522292993628</c:v>
                </c:pt>
                <c:pt idx="361">
                  <c:v>-0.2208067940552017</c:v>
                </c:pt>
                <c:pt idx="362">
                  <c:v>-0.22292993630573249</c:v>
                </c:pt>
                <c:pt idx="363">
                  <c:v>-0.22505307855626328</c:v>
                </c:pt>
                <c:pt idx="364">
                  <c:v>-0.22717622080679406</c:v>
                </c:pt>
                <c:pt idx="365">
                  <c:v>-0.23036093418259024</c:v>
                </c:pt>
                <c:pt idx="366">
                  <c:v>-0.23248407643312102</c:v>
                </c:pt>
                <c:pt idx="367">
                  <c:v>-0.23566878980891723</c:v>
                </c:pt>
                <c:pt idx="368">
                  <c:v>-0.23885350318471338</c:v>
                </c:pt>
                <c:pt idx="369">
                  <c:v>-0.24097664543524416</c:v>
                </c:pt>
                <c:pt idx="370">
                  <c:v>-0.24309978768577495</c:v>
                </c:pt>
                <c:pt idx="371">
                  <c:v>-0.2462845010615711</c:v>
                </c:pt>
                <c:pt idx="372">
                  <c:v>-0.24734607218683652</c:v>
                </c:pt>
                <c:pt idx="373">
                  <c:v>-0.2494692144373673</c:v>
                </c:pt>
                <c:pt idx="374">
                  <c:v>-0.25159235668789809</c:v>
                </c:pt>
                <c:pt idx="375">
                  <c:v>-0.25371549893842887</c:v>
                </c:pt>
                <c:pt idx="376">
                  <c:v>-0.25583864118895966</c:v>
                </c:pt>
                <c:pt idx="377">
                  <c:v>-0.25690021231422505</c:v>
                </c:pt>
                <c:pt idx="378">
                  <c:v>-0.2579617834394905</c:v>
                </c:pt>
                <c:pt idx="379">
                  <c:v>-0.2579617834394905</c:v>
                </c:pt>
                <c:pt idx="380">
                  <c:v>-0.25690021231422505</c:v>
                </c:pt>
                <c:pt idx="381">
                  <c:v>-0.25583864118895966</c:v>
                </c:pt>
                <c:pt idx="382">
                  <c:v>-0.2505307855626327</c:v>
                </c:pt>
                <c:pt idx="383">
                  <c:v>-0.2462845010615711</c:v>
                </c:pt>
                <c:pt idx="384">
                  <c:v>-0.24203821656050953</c:v>
                </c:pt>
                <c:pt idx="385">
                  <c:v>-0.23991507430997874</c:v>
                </c:pt>
                <c:pt idx="386">
                  <c:v>-0.23991507430997874</c:v>
                </c:pt>
                <c:pt idx="387">
                  <c:v>-0.23885350318471338</c:v>
                </c:pt>
                <c:pt idx="388">
                  <c:v>-0.23566878980891723</c:v>
                </c:pt>
                <c:pt idx="389">
                  <c:v>-0.22929936305732485</c:v>
                </c:pt>
                <c:pt idx="390">
                  <c:v>-0.2218683651804671</c:v>
                </c:pt>
                <c:pt idx="391">
                  <c:v>-0.21337579617834393</c:v>
                </c:pt>
                <c:pt idx="392">
                  <c:v>-0.20488322717622082</c:v>
                </c:pt>
                <c:pt idx="393">
                  <c:v>-0.19532908704883228</c:v>
                </c:pt>
                <c:pt idx="394">
                  <c:v>-0.18365180467091294</c:v>
                </c:pt>
                <c:pt idx="395">
                  <c:v>-0.17409766454352441</c:v>
                </c:pt>
                <c:pt idx="396">
                  <c:v>-0.16560509554140126</c:v>
                </c:pt>
                <c:pt idx="397">
                  <c:v>-0.15711252653927812</c:v>
                </c:pt>
                <c:pt idx="398">
                  <c:v>-0.14755838641188959</c:v>
                </c:pt>
                <c:pt idx="399">
                  <c:v>-0.13906581740976645</c:v>
                </c:pt>
                <c:pt idx="400">
                  <c:v>-0.13057324840764331</c:v>
                </c:pt>
                <c:pt idx="401">
                  <c:v>-0.12208067940552016</c:v>
                </c:pt>
                <c:pt idx="402">
                  <c:v>-0.11464968152866242</c:v>
                </c:pt>
                <c:pt idx="403">
                  <c:v>-0.10615711252653928</c:v>
                </c:pt>
                <c:pt idx="404">
                  <c:v>-9.7664543524416142E-2</c:v>
                </c:pt>
                <c:pt idx="405">
                  <c:v>-8.9171974522292988E-2</c:v>
                </c:pt>
                <c:pt idx="406">
                  <c:v>-8.3864118895966025E-2</c:v>
                </c:pt>
                <c:pt idx="407">
                  <c:v>-7.749469214437367E-2</c:v>
                </c:pt>
                <c:pt idx="408">
                  <c:v>-7.1125265392781314E-2</c:v>
                </c:pt>
                <c:pt idx="409">
                  <c:v>-6.5817409766454352E-2</c:v>
                </c:pt>
                <c:pt idx="410">
                  <c:v>-6.0509554140127382E-2</c:v>
                </c:pt>
                <c:pt idx="411">
                  <c:v>-5.6263269639065819E-2</c:v>
                </c:pt>
                <c:pt idx="412">
                  <c:v>-5.2016985138004249E-2</c:v>
                </c:pt>
                <c:pt idx="413">
                  <c:v>-4.8832271762208071E-2</c:v>
                </c:pt>
                <c:pt idx="414">
                  <c:v>-4.6709129511677279E-2</c:v>
                </c:pt>
                <c:pt idx="415">
                  <c:v>-4.4585987261146494E-2</c:v>
                </c:pt>
                <c:pt idx="416">
                  <c:v>-4.3524416135881101E-2</c:v>
                </c:pt>
                <c:pt idx="417">
                  <c:v>-4.3524416135881101E-2</c:v>
                </c:pt>
                <c:pt idx="418">
                  <c:v>-4.5647558386411886E-2</c:v>
                </c:pt>
                <c:pt idx="419">
                  <c:v>-4.6709129511677279E-2</c:v>
                </c:pt>
                <c:pt idx="420">
                  <c:v>-5.0955414012738856E-2</c:v>
                </c:pt>
                <c:pt idx="421">
                  <c:v>-5.5201698513800426E-2</c:v>
                </c:pt>
                <c:pt idx="422">
                  <c:v>-6.1571125265392775E-2</c:v>
                </c:pt>
                <c:pt idx="423">
                  <c:v>-7.0063694267515922E-2</c:v>
                </c:pt>
                <c:pt idx="424">
                  <c:v>-7.9617834394904455E-2</c:v>
                </c:pt>
                <c:pt idx="425">
                  <c:v>-9.1295116772823773E-2</c:v>
                </c:pt>
                <c:pt idx="426">
                  <c:v>-0.10509554140127389</c:v>
                </c:pt>
                <c:pt idx="427">
                  <c:v>-0.11889596602972401</c:v>
                </c:pt>
                <c:pt idx="428">
                  <c:v>-0.13375796178343949</c:v>
                </c:pt>
                <c:pt idx="429">
                  <c:v>-0.15074309978768577</c:v>
                </c:pt>
                <c:pt idx="430">
                  <c:v>-0.16772823779193205</c:v>
                </c:pt>
                <c:pt idx="431">
                  <c:v>-0.18577494692144372</c:v>
                </c:pt>
                <c:pt idx="432">
                  <c:v>-0.20169851380042464</c:v>
                </c:pt>
                <c:pt idx="433">
                  <c:v>-0.21974522292993628</c:v>
                </c:pt>
                <c:pt idx="434">
                  <c:v>-0.23460721868365181</c:v>
                </c:pt>
                <c:pt idx="435">
                  <c:v>-0.24734607218683652</c:v>
                </c:pt>
                <c:pt idx="436">
                  <c:v>-0.26008492569002128</c:v>
                </c:pt>
                <c:pt idx="437">
                  <c:v>-0.27176220806794055</c:v>
                </c:pt>
                <c:pt idx="438">
                  <c:v>-0.28131634819532908</c:v>
                </c:pt>
                <c:pt idx="439">
                  <c:v>-0.28980891719745222</c:v>
                </c:pt>
                <c:pt idx="440">
                  <c:v>-0.29617834394904458</c:v>
                </c:pt>
                <c:pt idx="441">
                  <c:v>-0.30148619957537154</c:v>
                </c:pt>
                <c:pt idx="442">
                  <c:v>-0.30573248407643311</c:v>
                </c:pt>
                <c:pt idx="443">
                  <c:v>-0.30573248407643311</c:v>
                </c:pt>
                <c:pt idx="444">
                  <c:v>-0.3067940552016985</c:v>
                </c:pt>
                <c:pt idx="445">
                  <c:v>-0.31104033970276007</c:v>
                </c:pt>
                <c:pt idx="446">
                  <c:v>-0.31422505307855625</c:v>
                </c:pt>
                <c:pt idx="447">
                  <c:v>-0.31740976645435243</c:v>
                </c:pt>
                <c:pt idx="448">
                  <c:v>-0.31953290870488321</c:v>
                </c:pt>
                <c:pt idx="449">
                  <c:v>-0.321656050955414</c:v>
                </c:pt>
                <c:pt idx="450">
                  <c:v>-0.32271762208067939</c:v>
                </c:pt>
                <c:pt idx="451">
                  <c:v>-0.32484076433121017</c:v>
                </c:pt>
                <c:pt idx="452">
                  <c:v>-0.32696390658174096</c:v>
                </c:pt>
                <c:pt idx="453">
                  <c:v>-0.32696390658174096</c:v>
                </c:pt>
                <c:pt idx="454">
                  <c:v>-0.32696390658174096</c:v>
                </c:pt>
                <c:pt idx="455">
                  <c:v>-0.32590233545647557</c:v>
                </c:pt>
                <c:pt idx="456">
                  <c:v>-0.32590233545647557</c:v>
                </c:pt>
                <c:pt idx="457">
                  <c:v>-0.32484076433121017</c:v>
                </c:pt>
                <c:pt idx="458">
                  <c:v>-0.32377919320594478</c:v>
                </c:pt>
                <c:pt idx="459">
                  <c:v>-0.32271762208067939</c:v>
                </c:pt>
                <c:pt idx="460">
                  <c:v>-0.32271762208067939</c:v>
                </c:pt>
                <c:pt idx="461">
                  <c:v>-0.32271762208067939</c:v>
                </c:pt>
                <c:pt idx="462">
                  <c:v>-0.32377919320594478</c:v>
                </c:pt>
                <c:pt idx="463">
                  <c:v>-0.32696390658174096</c:v>
                </c:pt>
                <c:pt idx="464">
                  <c:v>-0.32696390658174096</c:v>
                </c:pt>
                <c:pt idx="465">
                  <c:v>-0.32696390658174096</c:v>
                </c:pt>
                <c:pt idx="466">
                  <c:v>-0.32802547770700635</c:v>
                </c:pt>
                <c:pt idx="467">
                  <c:v>-0.32908704883227174</c:v>
                </c:pt>
                <c:pt idx="468">
                  <c:v>-0.33227176220806792</c:v>
                </c:pt>
                <c:pt idx="469">
                  <c:v>-0.3354564755838641</c:v>
                </c:pt>
                <c:pt idx="470">
                  <c:v>-0.33970276008492567</c:v>
                </c:pt>
                <c:pt idx="471">
                  <c:v>-0.34288747346072185</c:v>
                </c:pt>
                <c:pt idx="472">
                  <c:v>-0.34501061571125263</c:v>
                </c:pt>
                <c:pt idx="473">
                  <c:v>-0.34819532908704881</c:v>
                </c:pt>
                <c:pt idx="474">
                  <c:v>-0.3503184713375796</c:v>
                </c:pt>
                <c:pt idx="475">
                  <c:v>-0.35350318471337577</c:v>
                </c:pt>
                <c:pt idx="476">
                  <c:v>-0.35562632696390656</c:v>
                </c:pt>
                <c:pt idx="477">
                  <c:v>-0.35881104033970274</c:v>
                </c:pt>
                <c:pt idx="478">
                  <c:v>-0.3641188959660297</c:v>
                </c:pt>
                <c:pt idx="479">
                  <c:v>-0.36624203821656048</c:v>
                </c:pt>
                <c:pt idx="480">
                  <c:v>-0.36730360934182588</c:v>
                </c:pt>
                <c:pt idx="481">
                  <c:v>-0.36836518046709127</c:v>
                </c:pt>
                <c:pt idx="482">
                  <c:v>-0.36942675159235666</c:v>
                </c:pt>
                <c:pt idx="483">
                  <c:v>-0.36942675159235666</c:v>
                </c:pt>
                <c:pt idx="484">
                  <c:v>-0.37154989384288745</c:v>
                </c:pt>
                <c:pt idx="485">
                  <c:v>-0.37367303609341823</c:v>
                </c:pt>
                <c:pt idx="486">
                  <c:v>-0.37473460721868362</c:v>
                </c:pt>
                <c:pt idx="487">
                  <c:v>-0.37579617834394907</c:v>
                </c:pt>
                <c:pt idx="488">
                  <c:v>-0.37791932059447986</c:v>
                </c:pt>
                <c:pt idx="489">
                  <c:v>-0.37791932059447986</c:v>
                </c:pt>
                <c:pt idx="490">
                  <c:v>-0.37791932059447986</c:v>
                </c:pt>
                <c:pt idx="491">
                  <c:v>-0.37898089171974525</c:v>
                </c:pt>
                <c:pt idx="492">
                  <c:v>-0.38004246284501064</c:v>
                </c:pt>
                <c:pt idx="493">
                  <c:v>-0.38004246284501064</c:v>
                </c:pt>
                <c:pt idx="494">
                  <c:v>-0.38004246284501064</c:v>
                </c:pt>
                <c:pt idx="495">
                  <c:v>-0.38004246284501064</c:v>
                </c:pt>
                <c:pt idx="496">
                  <c:v>-0.38004246284501064</c:v>
                </c:pt>
                <c:pt idx="497">
                  <c:v>-0.38004246284501064</c:v>
                </c:pt>
                <c:pt idx="498">
                  <c:v>-0.38004246284501064</c:v>
                </c:pt>
                <c:pt idx="499">
                  <c:v>-0.37898089171974525</c:v>
                </c:pt>
                <c:pt idx="500">
                  <c:v>-0.38004246284501064</c:v>
                </c:pt>
                <c:pt idx="501">
                  <c:v>-0.38110403397027603</c:v>
                </c:pt>
                <c:pt idx="502">
                  <c:v>-0.38004246284501064</c:v>
                </c:pt>
                <c:pt idx="503">
                  <c:v>-0.38004246284501064</c:v>
                </c:pt>
                <c:pt idx="504">
                  <c:v>-0.38004246284501064</c:v>
                </c:pt>
                <c:pt idx="505">
                  <c:v>-0.38004246284501064</c:v>
                </c:pt>
                <c:pt idx="506">
                  <c:v>-0.38004246284501064</c:v>
                </c:pt>
                <c:pt idx="507">
                  <c:v>-0.38004246284501064</c:v>
                </c:pt>
                <c:pt idx="508">
                  <c:v>-0.38110403397027603</c:v>
                </c:pt>
                <c:pt idx="509">
                  <c:v>-0.38216560509554143</c:v>
                </c:pt>
                <c:pt idx="510">
                  <c:v>-0.38216560509554143</c:v>
                </c:pt>
                <c:pt idx="511">
                  <c:v>-0.38216560509554143</c:v>
                </c:pt>
                <c:pt idx="512">
                  <c:v>-0.38322717622080682</c:v>
                </c:pt>
                <c:pt idx="513">
                  <c:v>-0.38322717622080682</c:v>
                </c:pt>
                <c:pt idx="514">
                  <c:v>-0.38322717622080682</c:v>
                </c:pt>
                <c:pt idx="515">
                  <c:v>-0.38216560509554143</c:v>
                </c:pt>
                <c:pt idx="516">
                  <c:v>-0.38110403397027603</c:v>
                </c:pt>
                <c:pt idx="517">
                  <c:v>-0.38216560509554143</c:v>
                </c:pt>
                <c:pt idx="518">
                  <c:v>-0.38216560509554143</c:v>
                </c:pt>
                <c:pt idx="519">
                  <c:v>-0.38110403397027603</c:v>
                </c:pt>
                <c:pt idx="520">
                  <c:v>-0.38004246284501064</c:v>
                </c:pt>
                <c:pt idx="521">
                  <c:v>-0.37791932059447986</c:v>
                </c:pt>
                <c:pt idx="522">
                  <c:v>-0.37261146496815284</c:v>
                </c:pt>
                <c:pt idx="523">
                  <c:v>-0.36730360934182588</c:v>
                </c:pt>
                <c:pt idx="524">
                  <c:v>-0.36518046709129509</c:v>
                </c:pt>
                <c:pt idx="525">
                  <c:v>-0.36305732484076431</c:v>
                </c:pt>
                <c:pt idx="526">
                  <c:v>-0.36093418259023352</c:v>
                </c:pt>
                <c:pt idx="527">
                  <c:v>-0.35987261146496813</c:v>
                </c:pt>
                <c:pt idx="528">
                  <c:v>-0.35987261146496813</c:v>
                </c:pt>
                <c:pt idx="529">
                  <c:v>-0.35881104033970274</c:v>
                </c:pt>
                <c:pt idx="530">
                  <c:v>-0.35774946921443734</c:v>
                </c:pt>
                <c:pt idx="531">
                  <c:v>-0.35668789808917195</c:v>
                </c:pt>
                <c:pt idx="532">
                  <c:v>-0.35562632696390656</c:v>
                </c:pt>
                <c:pt idx="533">
                  <c:v>-0.35562632696390656</c:v>
                </c:pt>
                <c:pt idx="534">
                  <c:v>-0.35456475583864117</c:v>
                </c:pt>
                <c:pt idx="535">
                  <c:v>-0.35350318471337577</c:v>
                </c:pt>
                <c:pt idx="536">
                  <c:v>-0.35350318471337577</c:v>
                </c:pt>
                <c:pt idx="537">
                  <c:v>-0.35244161358811038</c:v>
                </c:pt>
                <c:pt idx="538">
                  <c:v>-0.35138004246284499</c:v>
                </c:pt>
                <c:pt idx="539">
                  <c:v>-0.35138004246284499</c:v>
                </c:pt>
                <c:pt idx="540">
                  <c:v>-0.3503184713375796</c:v>
                </c:pt>
                <c:pt idx="541">
                  <c:v>-0.34819532908704881</c:v>
                </c:pt>
                <c:pt idx="542">
                  <c:v>-0.34819532908704881</c:v>
                </c:pt>
                <c:pt idx="543">
                  <c:v>-0.34713375796178342</c:v>
                </c:pt>
                <c:pt idx="544">
                  <c:v>-0.34819532908704881</c:v>
                </c:pt>
                <c:pt idx="545">
                  <c:v>-0.34819532908704881</c:v>
                </c:pt>
                <c:pt idx="546">
                  <c:v>-0.34607218683651803</c:v>
                </c:pt>
                <c:pt idx="547">
                  <c:v>-0.34501061571125263</c:v>
                </c:pt>
                <c:pt idx="548">
                  <c:v>-0.34713375796178342</c:v>
                </c:pt>
                <c:pt idx="549">
                  <c:v>-0.3492569002123142</c:v>
                </c:pt>
                <c:pt idx="550">
                  <c:v>-0.35138004246284499</c:v>
                </c:pt>
                <c:pt idx="551">
                  <c:v>-0.35244161358811038</c:v>
                </c:pt>
                <c:pt idx="552">
                  <c:v>-0.35244161358811038</c:v>
                </c:pt>
                <c:pt idx="553">
                  <c:v>-0.35244161358811038</c:v>
                </c:pt>
                <c:pt idx="554">
                  <c:v>-0.35244161358811038</c:v>
                </c:pt>
                <c:pt idx="555">
                  <c:v>-0.35138004246284499</c:v>
                </c:pt>
                <c:pt idx="556">
                  <c:v>-0.3503184713375796</c:v>
                </c:pt>
                <c:pt idx="557">
                  <c:v>-0.34819532908704881</c:v>
                </c:pt>
                <c:pt idx="558">
                  <c:v>-0.34713375796178342</c:v>
                </c:pt>
                <c:pt idx="559">
                  <c:v>-0.34394904458598724</c:v>
                </c:pt>
                <c:pt idx="560">
                  <c:v>-0.34288747346072185</c:v>
                </c:pt>
                <c:pt idx="561">
                  <c:v>-0.34182590233545646</c:v>
                </c:pt>
                <c:pt idx="562">
                  <c:v>-0.34182590233545646</c:v>
                </c:pt>
                <c:pt idx="563">
                  <c:v>-0.33864118895966028</c:v>
                </c:pt>
                <c:pt idx="564">
                  <c:v>-0.3354564755838641</c:v>
                </c:pt>
                <c:pt idx="565">
                  <c:v>-0.33333333333333331</c:v>
                </c:pt>
                <c:pt idx="566">
                  <c:v>-0.33121019108280253</c:v>
                </c:pt>
                <c:pt idx="567">
                  <c:v>-0.33014861995753714</c:v>
                </c:pt>
                <c:pt idx="568">
                  <c:v>-0.32908704883227174</c:v>
                </c:pt>
                <c:pt idx="569">
                  <c:v>-0.32908704883227174</c:v>
                </c:pt>
                <c:pt idx="570">
                  <c:v>-0.32908704883227174</c:v>
                </c:pt>
                <c:pt idx="571">
                  <c:v>-0.32908704883227174</c:v>
                </c:pt>
                <c:pt idx="572">
                  <c:v>-0.32908704883227174</c:v>
                </c:pt>
                <c:pt idx="573">
                  <c:v>-0.32908704883227174</c:v>
                </c:pt>
                <c:pt idx="574">
                  <c:v>-0.33014861995753714</c:v>
                </c:pt>
                <c:pt idx="575">
                  <c:v>-0.33121019108280253</c:v>
                </c:pt>
                <c:pt idx="576">
                  <c:v>-0.33121019108280253</c:v>
                </c:pt>
                <c:pt idx="577">
                  <c:v>-0.33121019108280253</c:v>
                </c:pt>
                <c:pt idx="578">
                  <c:v>-0.33121019108280253</c:v>
                </c:pt>
                <c:pt idx="579">
                  <c:v>-0.33121019108280253</c:v>
                </c:pt>
                <c:pt idx="580">
                  <c:v>-0.33121019108280253</c:v>
                </c:pt>
                <c:pt idx="581">
                  <c:v>-0.33121019108280253</c:v>
                </c:pt>
                <c:pt idx="582">
                  <c:v>-0.33227176220806792</c:v>
                </c:pt>
                <c:pt idx="583">
                  <c:v>-0.33333333333333331</c:v>
                </c:pt>
                <c:pt idx="584">
                  <c:v>-0.3354564755838641</c:v>
                </c:pt>
                <c:pt idx="585">
                  <c:v>-0.33651804670912949</c:v>
                </c:pt>
                <c:pt idx="586">
                  <c:v>-0.33757961783439489</c:v>
                </c:pt>
                <c:pt idx="587">
                  <c:v>-0.33970276008492567</c:v>
                </c:pt>
                <c:pt idx="588">
                  <c:v>-0.33970276008492567</c:v>
                </c:pt>
                <c:pt idx="589">
                  <c:v>-0.34076433121019106</c:v>
                </c:pt>
                <c:pt idx="590">
                  <c:v>-0.34182590233545646</c:v>
                </c:pt>
                <c:pt idx="591">
                  <c:v>-0.34288747346072185</c:v>
                </c:pt>
                <c:pt idx="592">
                  <c:v>-0.34288747346072185</c:v>
                </c:pt>
                <c:pt idx="593">
                  <c:v>-0.34394904458598724</c:v>
                </c:pt>
                <c:pt idx="594">
                  <c:v>-0.34394904458598724</c:v>
                </c:pt>
                <c:pt idx="595">
                  <c:v>-0.34394904458598724</c:v>
                </c:pt>
                <c:pt idx="596">
                  <c:v>-0.34501061571125263</c:v>
                </c:pt>
                <c:pt idx="597">
                  <c:v>-0.34713375796178342</c:v>
                </c:pt>
                <c:pt idx="598">
                  <c:v>-0.3492569002123142</c:v>
                </c:pt>
                <c:pt idx="599">
                  <c:v>-0.3503184713375796</c:v>
                </c:pt>
                <c:pt idx="600">
                  <c:v>-0.35244161358811038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6.9002123142250529E-2</c:v>
                </c:pt>
                <c:pt idx="1">
                  <c:v>7.0063694267515922E-2</c:v>
                </c:pt>
                <c:pt idx="2">
                  <c:v>7.1125265392781314E-2</c:v>
                </c:pt>
                <c:pt idx="3">
                  <c:v>7.32484076433121E-2</c:v>
                </c:pt>
                <c:pt idx="4">
                  <c:v>7.4309978768577492E-2</c:v>
                </c:pt>
                <c:pt idx="5">
                  <c:v>7.4309978768577492E-2</c:v>
                </c:pt>
                <c:pt idx="6">
                  <c:v>7.749469214437367E-2</c:v>
                </c:pt>
                <c:pt idx="7">
                  <c:v>8.0679405520169847E-2</c:v>
                </c:pt>
                <c:pt idx="8">
                  <c:v>8.174097664543524E-2</c:v>
                </c:pt>
                <c:pt idx="9">
                  <c:v>8.2802547770700632E-2</c:v>
                </c:pt>
                <c:pt idx="10">
                  <c:v>8.4925690021231418E-2</c:v>
                </c:pt>
                <c:pt idx="11">
                  <c:v>8.7048832271762203E-2</c:v>
                </c:pt>
                <c:pt idx="12">
                  <c:v>8.9171974522292988E-2</c:v>
                </c:pt>
                <c:pt idx="13">
                  <c:v>9.023354564755838E-2</c:v>
                </c:pt>
                <c:pt idx="14">
                  <c:v>9.023354564755838E-2</c:v>
                </c:pt>
                <c:pt idx="15">
                  <c:v>8.9171974522292988E-2</c:v>
                </c:pt>
                <c:pt idx="16">
                  <c:v>8.8110403397027595E-2</c:v>
                </c:pt>
                <c:pt idx="17">
                  <c:v>8.598726114649681E-2</c:v>
                </c:pt>
                <c:pt idx="18">
                  <c:v>8.2802547770700632E-2</c:v>
                </c:pt>
                <c:pt idx="19">
                  <c:v>8.0679405520169847E-2</c:v>
                </c:pt>
                <c:pt idx="20">
                  <c:v>7.8556263269639062E-2</c:v>
                </c:pt>
                <c:pt idx="21">
                  <c:v>7.8556263269639062E-2</c:v>
                </c:pt>
                <c:pt idx="22">
                  <c:v>7.749469214437367E-2</c:v>
                </c:pt>
                <c:pt idx="23">
                  <c:v>7.6433121019108277E-2</c:v>
                </c:pt>
                <c:pt idx="24">
                  <c:v>7.6433121019108277E-2</c:v>
                </c:pt>
                <c:pt idx="25">
                  <c:v>7.6433121019108277E-2</c:v>
                </c:pt>
                <c:pt idx="26">
                  <c:v>7.749469214437367E-2</c:v>
                </c:pt>
                <c:pt idx="27">
                  <c:v>7.9617834394904455E-2</c:v>
                </c:pt>
                <c:pt idx="28">
                  <c:v>8.174097664543524E-2</c:v>
                </c:pt>
                <c:pt idx="29">
                  <c:v>8.7048832271762203E-2</c:v>
                </c:pt>
                <c:pt idx="30">
                  <c:v>9.1295116772823773E-2</c:v>
                </c:pt>
                <c:pt idx="31">
                  <c:v>9.6602972399150749E-2</c:v>
                </c:pt>
                <c:pt idx="32">
                  <c:v>0.10084925690021232</c:v>
                </c:pt>
                <c:pt idx="33">
                  <c:v>0.1029723991507431</c:v>
                </c:pt>
                <c:pt idx="34">
                  <c:v>0.1040339702760085</c:v>
                </c:pt>
                <c:pt idx="35">
                  <c:v>0.1029723991507431</c:v>
                </c:pt>
                <c:pt idx="36">
                  <c:v>0.10191082802547771</c:v>
                </c:pt>
                <c:pt idx="37">
                  <c:v>9.9787685774946927E-2</c:v>
                </c:pt>
                <c:pt idx="38">
                  <c:v>9.7664543524416142E-2</c:v>
                </c:pt>
                <c:pt idx="39">
                  <c:v>9.5541401273885357E-2</c:v>
                </c:pt>
                <c:pt idx="40">
                  <c:v>9.4479830148619964E-2</c:v>
                </c:pt>
                <c:pt idx="41">
                  <c:v>9.2356687898089165E-2</c:v>
                </c:pt>
                <c:pt idx="42">
                  <c:v>9.023354564755838E-2</c:v>
                </c:pt>
                <c:pt idx="43">
                  <c:v>9.023354564755838E-2</c:v>
                </c:pt>
                <c:pt idx="44">
                  <c:v>9.2356687898089165E-2</c:v>
                </c:pt>
                <c:pt idx="45">
                  <c:v>9.4479830148619964E-2</c:v>
                </c:pt>
                <c:pt idx="46">
                  <c:v>9.7664543524416142E-2</c:v>
                </c:pt>
                <c:pt idx="47">
                  <c:v>0.10084925690021232</c:v>
                </c:pt>
                <c:pt idx="48">
                  <c:v>0.10509554140127389</c:v>
                </c:pt>
                <c:pt idx="49">
                  <c:v>0.10934182590233546</c:v>
                </c:pt>
                <c:pt idx="50">
                  <c:v>0.11358811040339703</c:v>
                </c:pt>
                <c:pt idx="51">
                  <c:v>0.11571125265392783</c:v>
                </c:pt>
                <c:pt idx="52">
                  <c:v>0.11571125265392783</c:v>
                </c:pt>
                <c:pt idx="53">
                  <c:v>0.11571125265392783</c:v>
                </c:pt>
                <c:pt idx="54">
                  <c:v>0.11252653927813164</c:v>
                </c:pt>
                <c:pt idx="55">
                  <c:v>0.10934182590233546</c:v>
                </c:pt>
                <c:pt idx="56">
                  <c:v>0.10615711252653928</c:v>
                </c:pt>
                <c:pt idx="57">
                  <c:v>0.10615711252653928</c:v>
                </c:pt>
                <c:pt idx="58">
                  <c:v>0.10615711252653928</c:v>
                </c:pt>
                <c:pt idx="59">
                  <c:v>0.1029723991507431</c:v>
                </c:pt>
                <c:pt idx="60">
                  <c:v>0.10084925690021232</c:v>
                </c:pt>
                <c:pt idx="61">
                  <c:v>9.7664543524416142E-2</c:v>
                </c:pt>
                <c:pt idx="62">
                  <c:v>9.4479830148619964E-2</c:v>
                </c:pt>
                <c:pt idx="63">
                  <c:v>9.2356687898089165E-2</c:v>
                </c:pt>
                <c:pt idx="64">
                  <c:v>9.1295116772823773E-2</c:v>
                </c:pt>
                <c:pt idx="65">
                  <c:v>8.9171974522292988E-2</c:v>
                </c:pt>
                <c:pt idx="66">
                  <c:v>8.7048832271762203E-2</c:v>
                </c:pt>
                <c:pt idx="67">
                  <c:v>8.598726114649681E-2</c:v>
                </c:pt>
                <c:pt idx="68">
                  <c:v>8.4925690021231418E-2</c:v>
                </c:pt>
                <c:pt idx="69">
                  <c:v>8.4925690021231418E-2</c:v>
                </c:pt>
                <c:pt idx="70">
                  <c:v>8.598726114649681E-2</c:v>
                </c:pt>
                <c:pt idx="71">
                  <c:v>8.9171974522292988E-2</c:v>
                </c:pt>
                <c:pt idx="72">
                  <c:v>9.2356687898089165E-2</c:v>
                </c:pt>
                <c:pt idx="73">
                  <c:v>9.5541401273885357E-2</c:v>
                </c:pt>
                <c:pt idx="74">
                  <c:v>9.8726114649681534E-2</c:v>
                </c:pt>
                <c:pt idx="75">
                  <c:v>0.1040339702760085</c:v>
                </c:pt>
                <c:pt idx="76">
                  <c:v>0.10934182590233546</c:v>
                </c:pt>
                <c:pt idx="77">
                  <c:v>0.11358811040339703</c:v>
                </c:pt>
                <c:pt idx="78">
                  <c:v>0.11783439490445861</c:v>
                </c:pt>
                <c:pt idx="79">
                  <c:v>0.12101910828025476</c:v>
                </c:pt>
                <c:pt idx="80">
                  <c:v>0.12208067940552016</c:v>
                </c:pt>
                <c:pt idx="81">
                  <c:v>0.12208067940552016</c:v>
                </c:pt>
                <c:pt idx="82">
                  <c:v>0.12101910828025476</c:v>
                </c:pt>
                <c:pt idx="83">
                  <c:v>0.11889596602972401</c:v>
                </c:pt>
                <c:pt idx="84">
                  <c:v>0.11571125265392783</c:v>
                </c:pt>
                <c:pt idx="85">
                  <c:v>0.11358811040339703</c:v>
                </c:pt>
                <c:pt idx="86">
                  <c:v>0.11040339702760085</c:v>
                </c:pt>
                <c:pt idx="87">
                  <c:v>0.10721868365180467</c:v>
                </c:pt>
                <c:pt idx="88">
                  <c:v>0.1040339702760085</c:v>
                </c:pt>
                <c:pt idx="89">
                  <c:v>0.1029723991507431</c:v>
                </c:pt>
                <c:pt idx="90">
                  <c:v>0.10191082802547771</c:v>
                </c:pt>
                <c:pt idx="91">
                  <c:v>0.1040339702760085</c:v>
                </c:pt>
                <c:pt idx="92">
                  <c:v>0.10828025477707007</c:v>
                </c:pt>
                <c:pt idx="93">
                  <c:v>0.11358811040339703</c:v>
                </c:pt>
                <c:pt idx="94">
                  <c:v>0.12101910828025476</c:v>
                </c:pt>
                <c:pt idx="95">
                  <c:v>0.13057324840764331</c:v>
                </c:pt>
                <c:pt idx="96">
                  <c:v>0.13800424628450106</c:v>
                </c:pt>
                <c:pt idx="97">
                  <c:v>0.14331210191082802</c:v>
                </c:pt>
                <c:pt idx="98">
                  <c:v>0.14755838641188959</c:v>
                </c:pt>
                <c:pt idx="99">
                  <c:v>0.15074309978768577</c:v>
                </c:pt>
                <c:pt idx="100">
                  <c:v>0.15286624203821655</c:v>
                </c:pt>
                <c:pt idx="101">
                  <c:v>0.15286624203821655</c:v>
                </c:pt>
                <c:pt idx="102">
                  <c:v>0.15180467091295116</c:v>
                </c:pt>
                <c:pt idx="103">
                  <c:v>0.14968152866242038</c:v>
                </c:pt>
                <c:pt idx="104">
                  <c:v>0.1464968152866242</c:v>
                </c:pt>
                <c:pt idx="105">
                  <c:v>0.14331210191082802</c:v>
                </c:pt>
                <c:pt idx="106">
                  <c:v>0.14437367303609341</c:v>
                </c:pt>
                <c:pt idx="107">
                  <c:v>0.1464968152866242</c:v>
                </c:pt>
                <c:pt idx="108">
                  <c:v>0.14968152866242038</c:v>
                </c:pt>
                <c:pt idx="109">
                  <c:v>0.15180467091295116</c:v>
                </c:pt>
                <c:pt idx="110">
                  <c:v>0.15605095541401273</c:v>
                </c:pt>
                <c:pt idx="111">
                  <c:v>0.16135881104033969</c:v>
                </c:pt>
                <c:pt idx="112">
                  <c:v>0.16560509554140126</c:v>
                </c:pt>
                <c:pt idx="113">
                  <c:v>0.17091295116772823</c:v>
                </c:pt>
                <c:pt idx="114">
                  <c:v>0.17409766454352441</c:v>
                </c:pt>
                <c:pt idx="115">
                  <c:v>0.1751592356687898</c:v>
                </c:pt>
                <c:pt idx="116">
                  <c:v>0.17303609341825901</c:v>
                </c:pt>
                <c:pt idx="117">
                  <c:v>0.17303609341825901</c:v>
                </c:pt>
                <c:pt idx="118">
                  <c:v>0.17197452229299362</c:v>
                </c:pt>
                <c:pt idx="119">
                  <c:v>0.17091295116772823</c:v>
                </c:pt>
                <c:pt idx="120">
                  <c:v>0.17622080679405519</c:v>
                </c:pt>
                <c:pt idx="121">
                  <c:v>0.18046709129511676</c:v>
                </c:pt>
                <c:pt idx="122">
                  <c:v>0.18365180467091294</c:v>
                </c:pt>
                <c:pt idx="123">
                  <c:v>0.18471337579617833</c:v>
                </c:pt>
                <c:pt idx="124">
                  <c:v>0.19002123142250532</c:v>
                </c:pt>
                <c:pt idx="125">
                  <c:v>0.19532908704883228</c:v>
                </c:pt>
                <c:pt idx="126">
                  <c:v>0.19851380042462846</c:v>
                </c:pt>
                <c:pt idx="127">
                  <c:v>0.20063694267515925</c:v>
                </c:pt>
                <c:pt idx="128">
                  <c:v>0.20169851380042464</c:v>
                </c:pt>
                <c:pt idx="129">
                  <c:v>0.20063694267515925</c:v>
                </c:pt>
                <c:pt idx="130">
                  <c:v>0.20169851380042464</c:v>
                </c:pt>
                <c:pt idx="131">
                  <c:v>0.20488322717622082</c:v>
                </c:pt>
                <c:pt idx="132">
                  <c:v>0.20912951167728239</c:v>
                </c:pt>
                <c:pt idx="133">
                  <c:v>0.21231422505307856</c:v>
                </c:pt>
                <c:pt idx="134">
                  <c:v>0.21443736730360935</c:v>
                </c:pt>
                <c:pt idx="135">
                  <c:v>0.21549893842887471</c:v>
                </c:pt>
                <c:pt idx="136">
                  <c:v>0.21656050955414013</c:v>
                </c:pt>
                <c:pt idx="137">
                  <c:v>0.21868365180467092</c:v>
                </c:pt>
                <c:pt idx="138">
                  <c:v>0.2176220806794055</c:v>
                </c:pt>
                <c:pt idx="139">
                  <c:v>0.21656050955414013</c:v>
                </c:pt>
                <c:pt idx="140">
                  <c:v>0.21231422505307856</c:v>
                </c:pt>
                <c:pt idx="141">
                  <c:v>0.20912951167728239</c:v>
                </c:pt>
                <c:pt idx="142">
                  <c:v>0.21019108280254778</c:v>
                </c:pt>
                <c:pt idx="143">
                  <c:v>0.21125265392781317</c:v>
                </c:pt>
                <c:pt idx="144">
                  <c:v>0.21231422505307856</c:v>
                </c:pt>
                <c:pt idx="145">
                  <c:v>0.21337579617834393</c:v>
                </c:pt>
                <c:pt idx="146">
                  <c:v>0.21656050955414013</c:v>
                </c:pt>
                <c:pt idx="147">
                  <c:v>0.2208067940552017</c:v>
                </c:pt>
                <c:pt idx="148">
                  <c:v>0.22505307855626328</c:v>
                </c:pt>
                <c:pt idx="149">
                  <c:v>0.23142250530785566</c:v>
                </c:pt>
                <c:pt idx="150">
                  <c:v>0.23779193205944801</c:v>
                </c:pt>
                <c:pt idx="151">
                  <c:v>0.24522292993630573</c:v>
                </c:pt>
                <c:pt idx="152">
                  <c:v>0.25477707006369427</c:v>
                </c:pt>
                <c:pt idx="153">
                  <c:v>0.26539278131634819</c:v>
                </c:pt>
                <c:pt idx="154">
                  <c:v>0.2781316348195329</c:v>
                </c:pt>
                <c:pt idx="155">
                  <c:v>0.28874734607218683</c:v>
                </c:pt>
                <c:pt idx="156">
                  <c:v>0.30148619957537154</c:v>
                </c:pt>
                <c:pt idx="157">
                  <c:v>0.31316348195329086</c:v>
                </c:pt>
                <c:pt idx="158">
                  <c:v>0.32908704883227174</c:v>
                </c:pt>
                <c:pt idx="159">
                  <c:v>0.34182590233545646</c:v>
                </c:pt>
                <c:pt idx="160">
                  <c:v>0.35668789808917195</c:v>
                </c:pt>
                <c:pt idx="161">
                  <c:v>0.37367303609341823</c:v>
                </c:pt>
                <c:pt idx="162">
                  <c:v>0.39171974522292996</c:v>
                </c:pt>
                <c:pt idx="163">
                  <c:v>0.40870488322717624</c:v>
                </c:pt>
                <c:pt idx="164">
                  <c:v>0.42144373673036095</c:v>
                </c:pt>
                <c:pt idx="165">
                  <c:v>0.4363057324840765</c:v>
                </c:pt>
                <c:pt idx="166">
                  <c:v>0.45116772823779194</c:v>
                </c:pt>
                <c:pt idx="167">
                  <c:v>0.46496815286624205</c:v>
                </c:pt>
                <c:pt idx="168">
                  <c:v>0.47983014861995749</c:v>
                </c:pt>
                <c:pt idx="169">
                  <c:v>0.4925690021231422</c:v>
                </c:pt>
                <c:pt idx="170">
                  <c:v>0.51167728237791932</c:v>
                </c:pt>
                <c:pt idx="171">
                  <c:v>0.53290870488322717</c:v>
                </c:pt>
                <c:pt idx="172">
                  <c:v>0.5562632696390658</c:v>
                </c:pt>
                <c:pt idx="173">
                  <c:v>0.57961783439490444</c:v>
                </c:pt>
                <c:pt idx="174">
                  <c:v>0.59872611464968151</c:v>
                </c:pt>
                <c:pt idx="175">
                  <c:v>0.62632696390658171</c:v>
                </c:pt>
                <c:pt idx="176">
                  <c:v>0.66135881104033967</c:v>
                </c:pt>
                <c:pt idx="177">
                  <c:v>0.69639065817409762</c:v>
                </c:pt>
                <c:pt idx="178">
                  <c:v>0.7282377919320594</c:v>
                </c:pt>
                <c:pt idx="179">
                  <c:v>0.75477707006369432</c:v>
                </c:pt>
                <c:pt idx="180">
                  <c:v>0.78450106157112531</c:v>
                </c:pt>
                <c:pt idx="181">
                  <c:v>0.8152866242038217</c:v>
                </c:pt>
                <c:pt idx="182">
                  <c:v>0.84182590233545651</c:v>
                </c:pt>
                <c:pt idx="183">
                  <c:v>0.86624203821656054</c:v>
                </c:pt>
                <c:pt idx="184">
                  <c:v>0.89384288747346075</c:v>
                </c:pt>
                <c:pt idx="185">
                  <c:v>0.91825902335456477</c:v>
                </c:pt>
                <c:pt idx="186">
                  <c:v>0.9416135881104033</c:v>
                </c:pt>
                <c:pt idx="187">
                  <c:v>0.96072186836518059</c:v>
                </c:pt>
                <c:pt idx="188">
                  <c:v>0.97770700636942687</c:v>
                </c:pt>
                <c:pt idx="189">
                  <c:v>0.99469214437367293</c:v>
                </c:pt>
                <c:pt idx="190">
                  <c:v>1.0095541401273886</c:v>
                </c:pt>
                <c:pt idx="191">
                  <c:v>1.0244161358811041</c:v>
                </c:pt>
                <c:pt idx="192">
                  <c:v>1.0329087048832273</c:v>
                </c:pt>
                <c:pt idx="193">
                  <c:v>1.0414012738853504</c:v>
                </c:pt>
                <c:pt idx="194">
                  <c:v>1.0467091295116773</c:v>
                </c:pt>
                <c:pt idx="195">
                  <c:v>1.0530785562632696</c:v>
                </c:pt>
                <c:pt idx="196">
                  <c:v>1.0605095541401275</c:v>
                </c:pt>
                <c:pt idx="197">
                  <c:v>1.0711252653927814</c:v>
                </c:pt>
                <c:pt idx="198">
                  <c:v>1.0828025477707006</c:v>
                </c:pt>
                <c:pt idx="199">
                  <c:v>1.0966029723991508</c:v>
                </c:pt>
                <c:pt idx="200">
                  <c:v>1.09447983014862</c:v>
                </c:pt>
                <c:pt idx="201">
                  <c:v>1.09447983014862</c:v>
                </c:pt>
                <c:pt idx="202">
                  <c:v>1.1008492569002124</c:v>
                </c:pt>
                <c:pt idx="203">
                  <c:v>1.1178343949044587</c:v>
                </c:pt>
                <c:pt idx="204">
                  <c:v>1.1358811040339702</c:v>
                </c:pt>
                <c:pt idx="205">
                  <c:v>1.1507430997876857</c:v>
                </c:pt>
                <c:pt idx="206">
                  <c:v>1.1656050955414012</c:v>
                </c:pt>
                <c:pt idx="207">
                  <c:v>1.1804670912951167</c:v>
                </c:pt>
                <c:pt idx="208">
                  <c:v>1.1942675159235669</c:v>
                </c:pt>
                <c:pt idx="209">
                  <c:v>1.2027600849256901</c:v>
                </c:pt>
                <c:pt idx="210">
                  <c:v>1.2048832271762209</c:v>
                </c:pt>
                <c:pt idx="211">
                  <c:v>1.2091295116772824</c:v>
                </c:pt>
                <c:pt idx="212">
                  <c:v>1.2123142250530785</c:v>
                </c:pt>
                <c:pt idx="213">
                  <c:v>1.2154989384288748</c:v>
                </c:pt>
                <c:pt idx="214">
                  <c:v>1.2208067940552016</c:v>
                </c:pt>
                <c:pt idx="215">
                  <c:v>1.2292993630573248</c:v>
                </c:pt>
                <c:pt idx="216">
                  <c:v>1.2409766454352442</c:v>
                </c:pt>
                <c:pt idx="217">
                  <c:v>1.2515923566878981</c:v>
                </c:pt>
                <c:pt idx="218">
                  <c:v>1.2653927813163481</c:v>
                </c:pt>
                <c:pt idx="219">
                  <c:v>1.2760084925690021</c:v>
                </c:pt>
                <c:pt idx="220">
                  <c:v>1.2876857749469215</c:v>
                </c:pt>
                <c:pt idx="221">
                  <c:v>1.2961783439490446</c:v>
                </c:pt>
                <c:pt idx="222">
                  <c:v>1.3036093418259023</c:v>
                </c:pt>
                <c:pt idx="223">
                  <c:v>1.3131634819532909</c:v>
                </c:pt>
                <c:pt idx="224">
                  <c:v>1.3205944798301485</c:v>
                </c:pt>
                <c:pt idx="225">
                  <c:v>1.3280254777070064</c:v>
                </c:pt>
                <c:pt idx="226">
                  <c:v>1.3333333333333333</c:v>
                </c:pt>
                <c:pt idx="227">
                  <c:v>1.3386411889596603</c:v>
                </c:pt>
                <c:pt idx="228">
                  <c:v>1.3428874734607219</c:v>
                </c:pt>
                <c:pt idx="229">
                  <c:v>1.3481953290870488</c:v>
                </c:pt>
                <c:pt idx="230">
                  <c:v>1.3545647558386411</c:v>
                </c:pt>
                <c:pt idx="231">
                  <c:v>1.3588110403397027</c:v>
                </c:pt>
                <c:pt idx="232">
                  <c:v>1.3630573248407643</c:v>
                </c:pt>
                <c:pt idx="233">
                  <c:v>1.365180467091295</c:v>
                </c:pt>
                <c:pt idx="234">
                  <c:v>1.365180467091295</c:v>
                </c:pt>
                <c:pt idx="235">
                  <c:v>1.3641188959660298</c:v>
                </c:pt>
                <c:pt idx="236">
                  <c:v>1.3598726114649682</c:v>
                </c:pt>
                <c:pt idx="237">
                  <c:v>1.3545647558386411</c:v>
                </c:pt>
                <c:pt idx="238">
                  <c:v>1.3503184713375795</c:v>
                </c:pt>
                <c:pt idx="239">
                  <c:v>1.3471337579617835</c:v>
                </c:pt>
                <c:pt idx="240">
                  <c:v>1.3407643312101911</c:v>
                </c:pt>
                <c:pt idx="241">
                  <c:v>1.335456475583864</c:v>
                </c:pt>
                <c:pt idx="242">
                  <c:v>1.3312101910828025</c:v>
                </c:pt>
                <c:pt idx="243">
                  <c:v>1.3269639065817409</c:v>
                </c:pt>
                <c:pt idx="244">
                  <c:v>1.3205944798301485</c:v>
                </c:pt>
                <c:pt idx="245">
                  <c:v>1.3142250530785562</c:v>
                </c:pt>
                <c:pt idx="246">
                  <c:v>1.3078556263269638</c:v>
                </c:pt>
                <c:pt idx="247">
                  <c:v>1.302547770700637</c:v>
                </c:pt>
                <c:pt idx="248">
                  <c:v>1.2951167728237791</c:v>
                </c:pt>
                <c:pt idx="249">
                  <c:v>1.286624203821656</c:v>
                </c:pt>
                <c:pt idx="250">
                  <c:v>1.2781316348195328</c:v>
                </c:pt>
                <c:pt idx="251">
                  <c:v>1.2675159235668789</c:v>
                </c:pt>
                <c:pt idx="252">
                  <c:v>1.2558386411889597</c:v>
                </c:pt>
                <c:pt idx="253">
                  <c:v>1.2462845010615711</c:v>
                </c:pt>
                <c:pt idx="254">
                  <c:v>1.2356687898089171</c:v>
                </c:pt>
                <c:pt idx="255">
                  <c:v>1.2261146496815287</c:v>
                </c:pt>
                <c:pt idx="256">
                  <c:v>1.213375796178344</c:v>
                </c:pt>
                <c:pt idx="257">
                  <c:v>1.2027600849256901</c:v>
                </c:pt>
                <c:pt idx="258">
                  <c:v>1.1921443736730362</c:v>
                </c:pt>
                <c:pt idx="259">
                  <c:v>1.1825902335456475</c:v>
                </c:pt>
                <c:pt idx="260">
                  <c:v>1.1719745222929936</c:v>
                </c:pt>
                <c:pt idx="261">
                  <c:v>1.1624203821656052</c:v>
                </c:pt>
                <c:pt idx="262">
                  <c:v>1.1528662420382165</c:v>
                </c:pt>
                <c:pt idx="263">
                  <c:v>1.1454352441613589</c:v>
                </c:pt>
                <c:pt idx="264">
                  <c:v>1.1390658174097665</c:v>
                </c:pt>
                <c:pt idx="265">
                  <c:v>1.1326963906581742</c:v>
                </c:pt>
                <c:pt idx="266">
                  <c:v>1.1252653927813163</c:v>
                </c:pt>
                <c:pt idx="267">
                  <c:v>1.118895966029724</c:v>
                </c:pt>
                <c:pt idx="268">
                  <c:v>1.1167728237791932</c:v>
                </c:pt>
                <c:pt idx="269">
                  <c:v>1.1167728237791932</c:v>
                </c:pt>
                <c:pt idx="270">
                  <c:v>1.1135881104033971</c:v>
                </c:pt>
                <c:pt idx="271">
                  <c:v>1.1104033970276008</c:v>
                </c:pt>
                <c:pt idx="272">
                  <c:v>1.1061571125265393</c:v>
                </c:pt>
                <c:pt idx="273">
                  <c:v>1.1019108280254777</c:v>
                </c:pt>
                <c:pt idx="274">
                  <c:v>1.0976645435244161</c:v>
                </c:pt>
                <c:pt idx="275">
                  <c:v>1.0912951167728238</c:v>
                </c:pt>
                <c:pt idx="276">
                  <c:v>1.0838641188959661</c:v>
                </c:pt>
                <c:pt idx="277">
                  <c:v>1.078556263269639</c:v>
                </c:pt>
                <c:pt idx="278">
                  <c:v>1.0764331210191083</c:v>
                </c:pt>
                <c:pt idx="279">
                  <c:v>1.075371549893843</c:v>
                </c:pt>
                <c:pt idx="280">
                  <c:v>1.0732484076433122</c:v>
                </c:pt>
                <c:pt idx="281">
                  <c:v>1.0732484076433122</c:v>
                </c:pt>
                <c:pt idx="282">
                  <c:v>1.0732484076433122</c:v>
                </c:pt>
                <c:pt idx="283">
                  <c:v>1.0721868365180467</c:v>
                </c:pt>
                <c:pt idx="284">
                  <c:v>1.0721868365180467</c:v>
                </c:pt>
                <c:pt idx="285">
                  <c:v>1.0721868365180467</c:v>
                </c:pt>
                <c:pt idx="286">
                  <c:v>1.0732484076433122</c:v>
                </c:pt>
                <c:pt idx="287">
                  <c:v>1.0764331210191083</c:v>
                </c:pt>
                <c:pt idx="288">
                  <c:v>1.078556263269639</c:v>
                </c:pt>
                <c:pt idx="289">
                  <c:v>1.0806794055201698</c:v>
                </c:pt>
                <c:pt idx="290">
                  <c:v>1.0838641188959661</c:v>
                </c:pt>
                <c:pt idx="291">
                  <c:v>1.0838641188959661</c:v>
                </c:pt>
                <c:pt idx="292">
                  <c:v>1.0870488322717622</c:v>
                </c:pt>
                <c:pt idx="293">
                  <c:v>1.0976645435244161</c:v>
                </c:pt>
                <c:pt idx="294">
                  <c:v>1.1104033970276008</c:v>
                </c:pt>
                <c:pt idx="295">
                  <c:v>1.1178343949044587</c:v>
                </c:pt>
                <c:pt idx="296">
                  <c:v>1.1273885350318471</c:v>
                </c:pt>
                <c:pt idx="297">
                  <c:v>1.138004246284501</c:v>
                </c:pt>
                <c:pt idx="298">
                  <c:v>1.1496815286624205</c:v>
                </c:pt>
                <c:pt idx="299">
                  <c:v>1.1581740976645436</c:v>
                </c:pt>
                <c:pt idx="300">
                  <c:v>1.164543524416136</c:v>
                </c:pt>
                <c:pt idx="301">
                  <c:v>1.1698513800424628</c:v>
                </c:pt>
                <c:pt idx="302">
                  <c:v>1.1751592356687899</c:v>
                </c:pt>
                <c:pt idx="303">
                  <c:v>1.1783439490445859</c:v>
                </c:pt>
                <c:pt idx="304">
                  <c:v>1.1825902335456475</c:v>
                </c:pt>
                <c:pt idx="305">
                  <c:v>1.1857749469214438</c:v>
                </c:pt>
                <c:pt idx="306">
                  <c:v>1.1868365180467091</c:v>
                </c:pt>
                <c:pt idx="307">
                  <c:v>1.1878980891719746</c:v>
                </c:pt>
                <c:pt idx="308">
                  <c:v>1.1900212314225054</c:v>
                </c:pt>
                <c:pt idx="309">
                  <c:v>1.1910828025477707</c:v>
                </c:pt>
                <c:pt idx="310">
                  <c:v>1.1900212314225054</c:v>
                </c:pt>
                <c:pt idx="311">
                  <c:v>1.1900212314225054</c:v>
                </c:pt>
                <c:pt idx="312">
                  <c:v>1.1889596602972399</c:v>
                </c:pt>
                <c:pt idx="313">
                  <c:v>1.1900212314225054</c:v>
                </c:pt>
                <c:pt idx="314">
                  <c:v>1.1921443736730362</c:v>
                </c:pt>
                <c:pt idx="315">
                  <c:v>1.1932059447983014</c:v>
                </c:pt>
                <c:pt idx="316">
                  <c:v>1.1953290870488322</c:v>
                </c:pt>
                <c:pt idx="317">
                  <c:v>1.1963906581740977</c:v>
                </c:pt>
                <c:pt idx="318">
                  <c:v>1.1910828025477707</c:v>
                </c:pt>
                <c:pt idx="319">
                  <c:v>1.1857749469214438</c:v>
                </c:pt>
                <c:pt idx="320">
                  <c:v>1.1804670912951167</c:v>
                </c:pt>
                <c:pt idx="321">
                  <c:v>1.1751592356687899</c:v>
                </c:pt>
                <c:pt idx="322">
                  <c:v>1.1666666666666667</c:v>
                </c:pt>
                <c:pt idx="323">
                  <c:v>1.1581740976645436</c:v>
                </c:pt>
                <c:pt idx="324">
                  <c:v>1.1518046709129512</c:v>
                </c:pt>
                <c:pt idx="325">
                  <c:v>1.1454352441613589</c:v>
                </c:pt>
                <c:pt idx="326">
                  <c:v>1.1401273885350318</c:v>
                </c:pt>
                <c:pt idx="327">
                  <c:v>1.1295116772823779</c:v>
                </c:pt>
                <c:pt idx="328">
                  <c:v>1.1157112526539279</c:v>
                </c:pt>
                <c:pt idx="329">
                  <c:v>1.1029723991507432</c:v>
                </c:pt>
                <c:pt idx="330">
                  <c:v>1.0902335456475585</c:v>
                </c:pt>
                <c:pt idx="331">
                  <c:v>1.078556263269639</c:v>
                </c:pt>
                <c:pt idx="332">
                  <c:v>1.0668789808917198</c:v>
                </c:pt>
                <c:pt idx="333">
                  <c:v>1.0530785562632696</c:v>
                </c:pt>
                <c:pt idx="334">
                  <c:v>1.0371549893842889</c:v>
                </c:pt>
                <c:pt idx="335">
                  <c:v>1.0191082802547771</c:v>
                </c:pt>
                <c:pt idx="336">
                  <c:v>1.0010615711252655</c:v>
                </c:pt>
                <c:pt idx="337">
                  <c:v>0.98195329087048833</c:v>
                </c:pt>
                <c:pt idx="338">
                  <c:v>0.96390658174097665</c:v>
                </c:pt>
                <c:pt idx="339">
                  <c:v>0.94479830148619959</c:v>
                </c:pt>
                <c:pt idx="340">
                  <c:v>0.92781316348195331</c:v>
                </c:pt>
                <c:pt idx="341">
                  <c:v>0.91082802547770703</c:v>
                </c:pt>
                <c:pt idx="342">
                  <c:v>0.89278131634819535</c:v>
                </c:pt>
                <c:pt idx="343">
                  <c:v>0.87473460721868368</c:v>
                </c:pt>
                <c:pt idx="344">
                  <c:v>0.85881104033970279</c:v>
                </c:pt>
                <c:pt idx="345">
                  <c:v>0.84501061571125269</c:v>
                </c:pt>
                <c:pt idx="346">
                  <c:v>0.82696390658174102</c:v>
                </c:pt>
                <c:pt idx="347">
                  <c:v>0.81104033970276013</c:v>
                </c:pt>
                <c:pt idx="348">
                  <c:v>0.79405520169851385</c:v>
                </c:pt>
                <c:pt idx="349">
                  <c:v>0.77707006369426757</c:v>
                </c:pt>
                <c:pt idx="350">
                  <c:v>0.76114649681528668</c:v>
                </c:pt>
                <c:pt idx="351">
                  <c:v>0.74416135881104029</c:v>
                </c:pt>
                <c:pt idx="352">
                  <c:v>0.72611464968152861</c:v>
                </c:pt>
                <c:pt idx="353">
                  <c:v>0.70912951167728233</c:v>
                </c:pt>
                <c:pt idx="354">
                  <c:v>0.69532908704883223</c:v>
                </c:pt>
                <c:pt idx="355">
                  <c:v>0.67940552016985134</c:v>
                </c:pt>
                <c:pt idx="356">
                  <c:v>0.66454352441613584</c:v>
                </c:pt>
                <c:pt idx="357">
                  <c:v>0.65286624203821653</c:v>
                </c:pt>
                <c:pt idx="358">
                  <c:v>0.63800424628450103</c:v>
                </c:pt>
                <c:pt idx="359">
                  <c:v>0.62420382165605093</c:v>
                </c:pt>
                <c:pt idx="360">
                  <c:v>0.61252653927813161</c:v>
                </c:pt>
                <c:pt idx="361">
                  <c:v>0.60509554140127386</c:v>
                </c:pt>
                <c:pt idx="362">
                  <c:v>0.59447983014861994</c:v>
                </c:pt>
                <c:pt idx="363">
                  <c:v>0.58280254777070062</c:v>
                </c:pt>
                <c:pt idx="364">
                  <c:v>0.57218683651804669</c:v>
                </c:pt>
                <c:pt idx="365">
                  <c:v>0.55944798301486198</c:v>
                </c:pt>
                <c:pt idx="366">
                  <c:v>0.54883227176220806</c:v>
                </c:pt>
                <c:pt idx="367">
                  <c:v>0.54033970276008492</c:v>
                </c:pt>
                <c:pt idx="368">
                  <c:v>0.53184713375796178</c:v>
                </c:pt>
                <c:pt idx="369">
                  <c:v>0.52441613588110414</c:v>
                </c:pt>
                <c:pt idx="370">
                  <c:v>0.52229299363057324</c:v>
                </c:pt>
                <c:pt idx="371">
                  <c:v>0.52123142250530785</c:v>
                </c:pt>
                <c:pt idx="372">
                  <c:v>0.51804670912951167</c:v>
                </c:pt>
                <c:pt idx="373">
                  <c:v>0.51698513800424628</c:v>
                </c:pt>
                <c:pt idx="374">
                  <c:v>0.515923566878981</c:v>
                </c:pt>
                <c:pt idx="375">
                  <c:v>0.515923566878981</c:v>
                </c:pt>
                <c:pt idx="376">
                  <c:v>0.51698513800424628</c:v>
                </c:pt>
                <c:pt idx="377">
                  <c:v>0.5138004246284501</c:v>
                </c:pt>
                <c:pt idx="378">
                  <c:v>0.51061571125265381</c:v>
                </c:pt>
                <c:pt idx="379">
                  <c:v>0.50424628450106157</c:v>
                </c:pt>
                <c:pt idx="380">
                  <c:v>0.49681528662420382</c:v>
                </c:pt>
                <c:pt idx="381">
                  <c:v>0.4861995753715499</c:v>
                </c:pt>
                <c:pt idx="382">
                  <c:v>0.47133757961783446</c:v>
                </c:pt>
                <c:pt idx="383">
                  <c:v>0.45859872611464969</c:v>
                </c:pt>
                <c:pt idx="384">
                  <c:v>0.44798301486199577</c:v>
                </c:pt>
                <c:pt idx="385">
                  <c:v>0.44055201698513807</c:v>
                </c:pt>
                <c:pt idx="386">
                  <c:v>0.43418259023354566</c:v>
                </c:pt>
                <c:pt idx="387">
                  <c:v>0.42993630573248409</c:v>
                </c:pt>
                <c:pt idx="388">
                  <c:v>0.42462845010615713</c:v>
                </c:pt>
                <c:pt idx="389">
                  <c:v>0.41932059447983017</c:v>
                </c:pt>
                <c:pt idx="390">
                  <c:v>0.41295116772823781</c:v>
                </c:pt>
                <c:pt idx="391">
                  <c:v>0.40445859872611467</c:v>
                </c:pt>
                <c:pt idx="392">
                  <c:v>0.39384288747346075</c:v>
                </c:pt>
                <c:pt idx="393">
                  <c:v>0.38216560509554143</c:v>
                </c:pt>
                <c:pt idx="394">
                  <c:v>0.37261146496815284</c:v>
                </c:pt>
                <c:pt idx="395">
                  <c:v>0.36305732484076431</c:v>
                </c:pt>
                <c:pt idx="396">
                  <c:v>0.35350318471337577</c:v>
                </c:pt>
                <c:pt idx="397">
                  <c:v>0.34501061571125263</c:v>
                </c:pt>
                <c:pt idx="398">
                  <c:v>0.33651804670912949</c:v>
                </c:pt>
                <c:pt idx="399">
                  <c:v>0.32908704883227174</c:v>
                </c:pt>
                <c:pt idx="400">
                  <c:v>0.321656050955414</c:v>
                </c:pt>
                <c:pt idx="401">
                  <c:v>0.31422505307855625</c:v>
                </c:pt>
                <c:pt idx="402">
                  <c:v>0.3067940552016985</c:v>
                </c:pt>
                <c:pt idx="403">
                  <c:v>0.30254777070063693</c:v>
                </c:pt>
                <c:pt idx="404">
                  <c:v>0.30042462845010615</c:v>
                </c:pt>
                <c:pt idx="405">
                  <c:v>0.30148619957537154</c:v>
                </c:pt>
                <c:pt idx="406">
                  <c:v>0.30148619957537154</c:v>
                </c:pt>
                <c:pt idx="407">
                  <c:v>0.29830148619957536</c:v>
                </c:pt>
                <c:pt idx="408">
                  <c:v>0.29617834394904458</c:v>
                </c:pt>
                <c:pt idx="409">
                  <c:v>0.29193205944798301</c:v>
                </c:pt>
                <c:pt idx="410">
                  <c:v>0.28768577494692144</c:v>
                </c:pt>
                <c:pt idx="411">
                  <c:v>0.28662420382165604</c:v>
                </c:pt>
                <c:pt idx="412">
                  <c:v>0.28662420382165604</c:v>
                </c:pt>
                <c:pt idx="413">
                  <c:v>0.28237791932059447</c:v>
                </c:pt>
                <c:pt idx="414">
                  <c:v>0.28131634819532908</c:v>
                </c:pt>
                <c:pt idx="415">
                  <c:v>0.2791932059447983</c:v>
                </c:pt>
                <c:pt idx="416">
                  <c:v>0.27707006369426751</c:v>
                </c:pt>
                <c:pt idx="417">
                  <c:v>0.27388535031847133</c:v>
                </c:pt>
                <c:pt idx="418">
                  <c:v>0.27070063694267515</c:v>
                </c:pt>
                <c:pt idx="419">
                  <c:v>0.26433121019108285</c:v>
                </c:pt>
                <c:pt idx="420">
                  <c:v>0.26008492569002128</c:v>
                </c:pt>
                <c:pt idx="421">
                  <c:v>0.25583864118895966</c:v>
                </c:pt>
                <c:pt idx="422">
                  <c:v>0.2494692144373673</c:v>
                </c:pt>
                <c:pt idx="423">
                  <c:v>0.24203821656050953</c:v>
                </c:pt>
                <c:pt idx="424">
                  <c:v>0.23566878980891723</c:v>
                </c:pt>
                <c:pt idx="425">
                  <c:v>0.23354564755838644</c:v>
                </c:pt>
                <c:pt idx="426">
                  <c:v>0.23354564755838644</c:v>
                </c:pt>
                <c:pt idx="427">
                  <c:v>0.23566878980891723</c:v>
                </c:pt>
                <c:pt idx="428">
                  <c:v>0.24416135881104031</c:v>
                </c:pt>
                <c:pt idx="429">
                  <c:v>0.25477707006369427</c:v>
                </c:pt>
                <c:pt idx="430">
                  <c:v>0.26645435244161358</c:v>
                </c:pt>
                <c:pt idx="431">
                  <c:v>0.28662420382165604</c:v>
                </c:pt>
                <c:pt idx="432">
                  <c:v>0.30891719745222929</c:v>
                </c:pt>
                <c:pt idx="433">
                  <c:v>0.33651804670912949</c:v>
                </c:pt>
                <c:pt idx="434">
                  <c:v>0.35881104033970274</c:v>
                </c:pt>
                <c:pt idx="435">
                  <c:v>0.37898089171974525</c:v>
                </c:pt>
                <c:pt idx="436">
                  <c:v>0.39490445859872614</c:v>
                </c:pt>
                <c:pt idx="437">
                  <c:v>0.40870488322717624</c:v>
                </c:pt>
                <c:pt idx="438">
                  <c:v>0.41932059447983017</c:v>
                </c:pt>
                <c:pt idx="439">
                  <c:v>0.42675159235668786</c:v>
                </c:pt>
                <c:pt idx="440">
                  <c:v>0.43205944798301488</c:v>
                </c:pt>
                <c:pt idx="441">
                  <c:v>0.435244161358811</c:v>
                </c:pt>
                <c:pt idx="442">
                  <c:v>0.43842887473460723</c:v>
                </c:pt>
                <c:pt idx="443">
                  <c:v>0.4437367303609342</c:v>
                </c:pt>
                <c:pt idx="444">
                  <c:v>0.44798301486199577</c:v>
                </c:pt>
                <c:pt idx="445">
                  <c:v>0.45116772823779194</c:v>
                </c:pt>
                <c:pt idx="446">
                  <c:v>0.45435244161358812</c:v>
                </c:pt>
                <c:pt idx="447">
                  <c:v>0.45753715498938424</c:v>
                </c:pt>
                <c:pt idx="448">
                  <c:v>0.46178343949044581</c:v>
                </c:pt>
                <c:pt idx="449">
                  <c:v>0.46709129511677289</c:v>
                </c:pt>
                <c:pt idx="450">
                  <c:v>0.47239915074309979</c:v>
                </c:pt>
                <c:pt idx="451">
                  <c:v>0.47558386411889603</c:v>
                </c:pt>
                <c:pt idx="452">
                  <c:v>0.47664543524416136</c:v>
                </c:pt>
                <c:pt idx="453">
                  <c:v>0.48089171974522293</c:v>
                </c:pt>
                <c:pt idx="454">
                  <c:v>0.48407643312101906</c:v>
                </c:pt>
                <c:pt idx="455">
                  <c:v>0.48726114649681529</c:v>
                </c:pt>
                <c:pt idx="456">
                  <c:v>0.48938428874734613</c:v>
                </c:pt>
                <c:pt idx="457">
                  <c:v>0.4925690021231422</c:v>
                </c:pt>
                <c:pt idx="458">
                  <c:v>0.49575371549893843</c:v>
                </c:pt>
                <c:pt idx="459">
                  <c:v>0.49787685774946927</c:v>
                </c:pt>
                <c:pt idx="460">
                  <c:v>0.5</c:v>
                </c:pt>
                <c:pt idx="461">
                  <c:v>0.5021231422505309</c:v>
                </c:pt>
                <c:pt idx="462">
                  <c:v>0.50424628450106157</c:v>
                </c:pt>
                <c:pt idx="463">
                  <c:v>0.5021231422505309</c:v>
                </c:pt>
                <c:pt idx="464">
                  <c:v>0.50530785562632696</c:v>
                </c:pt>
                <c:pt idx="465">
                  <c:v>0.50849256900212314</c:v>
                </c:pt>
                <c:pt idx="466">
                  <c:v>0.51167728237791932</c:v>
                </c:pt>
                <c:pt idx="467">
                  <c:v>0.51486199575371538</c:v>
                </c:pt>
                <c:pt idx="468">
                  <c:v>0.51698513800424628</c:v>
                </c:pt>
                <c:pt idx="469">
                  <c:v>0.52229299363057324</c:v>
                </c:pt>
                <c:pt idx="470">
                  <c:v>0.52441613588110414</c:v>
                </c:pt>
                <c:pt idx="471">
                  <c:v>0.52760084925690021</c:v>
                </c:pt>
                <c:pt idx="472">
                  <c:v>0.53184713375796178</c:v>
                </c:pt>
                <c:pt idx="473">
                  <c:v>0.53821656050955413</c:v>
                </c:pt>
                <c:pt idx="474">
                  <c:v>0.54564755838641188</c:v>
                </c:pt>
                <c:pt idx="475">
                  <c:v>0.54777070063694266</c:v>
                </c:pt>
                <c:pt idx="476">
                  <c:v>0.55201698513800423</c:v>
                </c:pt>
                <c:pt idx="477">
                  <c:v>0.5573248407643312</c:v>
                </c:pt>
                <c:pt idx="478">
                  <c:v>0.56581740976645434</c:v>
                </c:pt>
                <c:pt idx="479">
                  <c:v>0.5711252653927813</c:v>
                </c:pt>
                <c:pt idx="480">
                  <c:v>0.57430997876857748</c:v>
                </c:pt>
                <c:pt idx="481">
                  <c:v>0.57749469214437366</c:v>
                </c:pt>
                <c:pt idx="482">
                  <c:v>0.57961783439490444</c:v>
                </c:pt>
                <c:pt idx="483">
                  <c:v>0.58280254777070062</c:v>
                </c:pt>
                <c:pt idx="484">
                  <c:v>0.5849256900212314</c:v>
                </c:pt>
                <c:pt idx="485">
                  <c:v>0.58280254777070062</c:v>
                </c:pt>
                <c:pt idx="486">
                  <c:v>0.58280254777070062</c:v>
                </c:pt>
                <c:pt idx="487">
                  <c:v>0.5849256900212314</c:v>
                </c:pt>
                <c:pt idx="488">
                  <c:v>0.58386411889596601</c:v>
                </c:pt>
                <c:pt idx="489">
                  <c:v>0.58174097664543523</c:v>
                </c:pt>
                <c:pt idx="490">
                  <c:v>0.57643312101910826</c:v>
                </c:pt>
                <c:pt idx="491">
                  <c:v>0.57006369426751591</c:v>
                </c:pt>
                <c:pt idx="492">
                  <c:v>0.56369426751592355</c:v>
                </c:pt>
                <c:pt idx="493">
                  <c:v>0.55520169851380041</c:v>
                </c:pt>
                <c:pt idx="494">
                  <c:v>0.54564755838641188</c:v>
                </c:pt>
                <c:pt idx="495">
                  <c:v>0.53715498938428874</c:v>
                </c:pt>
                <c:pt idx="496">
                  <c:v>0.52866242038216571</c:v>
                </c:pt>
                <c:pt idx="497">
                  <c:v>0.52123142250530785</c:v>
                </c:pt>
                <c:pt idx="498">
                  <c:v>0.51486199575371538</c:v>
                </c:pt>
                <c:pt idx="499">
                  <c:v>0.50955414012738853</c:v>
                </c:pt>
                <c:pt idx="500">
                  <c:v>0.50849256900212314</c:v>
                </c:pt>
                <c:pt idx="501">
                  <c:v>0.51167728237791932</c:v>
                </c:pt>
                <c:pt idx="502">
                  <c:v>0.51167728237791932</c:v>
                </c:pt>
                <c:pt idx="503">
                  <c:v>0.51273885350318471</c:v>
                </c:pt>
                <c:pt idx="504">
                  <c:v>0.51273885350318471</c:v>
                </c:pt>
                <c:pt idx="505">
                  <c:v>0.51486199575371538</c:v>
                </c:pt>
                <c:pt idx="506">
                  <c:v>0.515923566878981</c:v>
                </c:pt>
                <c:pt idx="507">
                  <c:v>0.51698513800424628</c:v>
                </c:pt>
                <c:pt idx="508">
                  <c:v>0.51698513800424628</c:v>
                </c:pt>
                <c:pt idx="509">
                  <c:v>0.515923566878981</c:v>
                </c:pt>
                <c:pt idx="510">
                  <c:v>0.51486199575371538</c:v>
                </c:pt>
                <c:pt idx="511">
                  <c:v>0.51486199575371538</c:v>
                </c:pt>
                <c:pt idx="512">
                  <c:v>0.5138004246284501</c:v>
                </c:pt>
                <c:pt idx="513">
                  <c:v>0.51273885350318471</c:v>
                </c:pt>
                <c:pt idx="514">
                  <c:v>0.51167728237791932</c:v>
                </c:pt>
                <c:pt idx="515">
                  <c:v>0.51167728237791932</c:v>
                </c:pt>
                <c:pt idx="516">
                  <c:v>0.51061571125265381</c:v>
                </c:pt>
                <c:pt idx="517">
                  <c:v>0.51061571125265381</c:v>
                </c:pt>
                <c:pt idx="518">
                  <c:v>0.50955414012738853</c:v>
                </c:pt>
                <c:pt idx="519">
                  <c:v>0.50849256900212314</c:v>
                </c:pt>
                <c:pt idx="520">
                  <c:v>0.50743099787685775</c:v>
                </c:pt>
                <c:pt idx="521">
                  <c:v>0.50530785562632696</c:v>
                </c:pt>
                <c:pt idx="522">
                  <c:v>0.50318471337579618</c:v>
                </c:pt>
                <c:pt idx="523">
                  <c:v>0.49893842887473461</c:v>
                </c:pt>
                <c:pt idx="524">
                  <c:v>0.49681528662420382</c:v>
                </c:pt>
                <c:pt idx="525">
                  <c:v>0.49469214437367304</c:v>
                </c:pt>
                <c:pt idx="526">
                  <c:v>0.4925690021231422</c:v>
                </c:pt>
                <c:pt idx="527">
                  <c:v>0.49150743099787686</c:v>
                </c:pt>
                <c:pt idx="528">
                  <c:v>0.49044585987261147</c:v>
                </c:pt>
                <c:pt idx="529">
                  <c:v>0.49044585987261147</c:v>
                </c:pt>
                <c:pt idx="530">
                  <c:v>0.49044585987261147</c:v>
                </c:pt>
                <c:pt idx="531">
                  <c:v>0.48832271762208063</c:v>
                </c:pt>
                <c:pt idx="532">
                  <c:v>0.48726114649681529</c:v>
                </c:pt>
                <c:pt idx="533">
                  <c:v>0.48407643312101906</c:v>
                </c:pt>
                <c:pt idx="534">
                  <c:v>0.47983014861995749</c:v>
                </c:pt>
                <c:pt idx="535">
                  <c:v>0.47983014861995749</c:v>
                </c:pt>
                <c:pt idx="536">
                  <c:v>0.47983014861995749</c:v>
                </c:pt>
                <c:pt idx="537">
                  <c:v>0.47664543524416136</c:v>
                </c:pt>
                <c:pt idx="538">
                  <c:v>0.47558386411889603</c:v>
                </c:pt>
                <c:pt idx="539">
                  <c:v>0.47558386411889603</c:v>
                </c:pt>
                <c:pt idx="540">
                  <c:v>0.47558386411889603</c:v>
                </c:pt>
                <c:pt idx="541">
                  <c:v>0.47558386411889603</c:v>
                </c:pt>
                <c:pt idx="542">
                  <c:v>0.47558386411889603</c:v>
                </c:pt>
                <c:pt idx="543">
                  <c:v>0.47346072186836519</c:v>
                </c:pt>
                <c:pt idx="544">
                  <c:v>0.47239915074309979</c:v>
                </c:pt>
                <c:pt idx="545">
                  <c:v>0.47239915074309979</c:v>
                </c:pt>
                <c:pt idx="546">
                  <c:v>0.47133757961783446</c:v>
                </c:pt>
                <c:pt idx="547">
                  <c:v>0.47027600849256901</c:v>
                </c:pt>
                <c:pt idx="548">
                  <c:v>0.46921443736730362</c:v>
                </c:pt>
                <c:pt idx="549">
                  <c:v>0.47027600849256901</c:v>
                </c:pt>
                <c:pt idx="550">
                  <c:v>0.47239915074309979</c:v>
                </c:pt>
                <c:pt idx="551">
                  <c:v>0.47770700636942676</c:v>
                </c:pt>
                <c:pt idx="552">
                  <c:v>0.47558386411889603</c:v>
                </c:pt>
                <c:pt idx="553">
                  <c:v>0.47770700636942676</c:v>
                </c:pt>
                <c:pt idx="554">
                  <c:v>0.48301486199575372</c:v>
                </c:pt>
                <c:pt idx="555">
                  <c:v>0.48726114649681529</c:v>
                </c:pt>
                <c:pt idx="556">
                  <c:v>0.4925690021231422</c:v>
                </c:pt>
                <c:pt idx="557">
                  <c:v>0.4925690021231422</c:v>
                </c:pt>
                <c:pt idx="558">
                  <c:v>0.49150743099787686</c:v>
                </c:pt>
                <c:pt idx="559">
                  <c:v>0.48938428874734613</c:v>
                </c:pt>
                <c:pt idx="560">
                  <c:v>0.48832271762208063</c:v>
                </c:pt>
                <c:pt idx="561">
                  <c:v>0.4861995753715499</c:v>
                </c:pt>
                <c:pt idx="562">
                  <c:v>0.4861995753715499</c:v>
                </c:pt>
                <c:pt idx="563">
                  <c:v>0.48832271762208063</c:v>
                </c:pt>
                <c:pt idx="564">
                  <c:v>0.48938428874734613</c:v>
                </c:pt>
                <c:pt idx="565">
                  <c:v>0.48938428874734613</c:v>
                </c:pt>
                <c:pt idx="566">
                  <c:v>0.48832271762208063</c:v>
                </c:pt>
                <c:pt idx="567">
                  <c:v>0.48832271762208063</c:v>
                </c:pt>
                <c:pt idx="568">
                  <c:v>0.48832271762208063</c:v>
                </c:pt>
                <c:pt idx="569">
                  <c:v>0.48832271762208063</c:v>
                </c:pt>
                <c:pt idx="570">
                  <c:v>0.48726114649681529</c:v>
                </c:pt>
                <c:pt idx="571">
                  <c:v>0.4851380042462845</c:v>
                </c:pt>
                <c:pt idx="572">
                  <c:v>0.48301486199575372</c:v>
                </c:pt>
                <c:pt idx="573">
                  <c:v>0.47876857749469215</c:v>
                </c:pt>
                <c:pt idx="574">
                  <c:v>0.47558386411889603</c:v>
                </c:pt>
                <c:pt idx="575">
                  <c:v>0.47027600849256901</c:v>
                </c:pt>
                <c:pt idx="576">
                  <c:v>0.46602972399150738</c:v>
                </c:pt>
                <c:pt idx="577">
                  <c:v>0.46178343949044581</c:v>
                </c:pt>
                <c:pt idx="578">
                  <c:v>0.45859872611464969</c:v>
                </c:pt>
                <c:pt idx="579">
                  <c:v>0.45541401273885351</c:v>
                </c:pt>
                <c:pt idx="580">
                  <c:v>0.45541401273885351</c:v>
                </c:pt>
                <c:pt idx="581">
                  <c:v>0.45435244161358812</c:v>
                </c:pt>
                <c:pt idx="582">
                  <c:v>0.45329087048832267</c:v>
                </c:pt>
                <c:pt idx="583">
                  <c:v>0.45435244161358812</c:v>
                </c:pt>
                <c:pt idx="584">
                  <c:v>0.45541401273885351</c:v>
                </c:pt>
                <c:pt idx="585">
                  <c:v>0.45859872611464969</c:v>
                </c:pt>
                <c:pt idx="586">
                  <c:v>0.46072186836518048</c:v>
                </c:pt>
                <c:pt idx="587">
                  <c:v>0.46284501061571132</c:v>
                </c:pt>
                <c:pt idx="588">
                  <c:v>0.46496815286624205</c:v>
                </c:pt>
                <c:pt idx="589">
                  <c:v>0.46709129511677289</c:v>
                </c:pt>
                <c:pt idx="590">
                  <c:v>0.46921443736730362</c:v>
                </c:pt>
                <c:pt idx="591">
                  <c:v>0.47133757961783446</c:v>
                </c:pt>
                <c:pt idx="592">
                  <c:v>0.47346072186836519</c:v>
                </c:pt>
                <c:pt idx="593">
                  <c:v>0.47346072186836519</c:v>
                </c:pt>
                <c:pt idx="594">
                  <c:v>0.47452229299363058</c:v>
                </c:pt>
                <c:pt idx="595">
                  <c:v>0.47664543524416136</c:v>
                </c:pt>
                <c:pt idx="596">
                  <c:v>0.47664543524416136</c:v>
                </c:pt>
                <c:pt idx="597">
                  <c:v>0.47664543524416136</c:v>
                </c:pt>
                <c:pt idx="598">
                  <c:v>0.47558386411889603</c:v>
                </c:pt>
                <c:pt idx="599">
                  <c:v>0.47558386411889603</c:v>
                </c:pt>
                <c:pt idx="600">
                  <c:v>0.47558386411889603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31784"/>
        <c:axId val="286832176"/>
      </c:lineChart>
      <c:catAx>
        <c:axId val="286831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321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832176"/>
        <c:scaling>
          <c:orientation val="minMax"/>
          <c:max val="2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683178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-13.943247717628907</c:v>
                </c:pt>
                <c:pt idx="1">
                  <c:v>-14.590744181561014</c:v>
                </c:pt>
                <c:pt idx="2">
                  <c:v>-15.09844027259869</c:v>
                </c:pt>
                <c:pt idx="3">
                  <c:v>-15.40011476147615</c:v>
                </c:pt>
                <c:pt idx="4">
                  <c:v>-15.694431335990743</c:v>
                </c:pt>
                <c:pt idx="5">
                  <c:v>-15.694431335990743</c:v>
                </c:pt>
                <c:pt idx="6">
                  <c:v>-15.355967275298962</c:v>
                </c:pt>
                <c:pt idx="7">
                  <c:v>-14.995429471518584</c:v>
                </c:pt>
                <c:pt idx="8">
                  <c:v>-14.52452295229523</c:v>
                </c:pt>
                <c:pt idx="9">
                  <c:v>-13.781373601645882</c:v>
                </c:pt>
                <c:pt idx="10">
                  <c:v>-13.20009836697956</c:v>
                </c:pt>
                <c:pt idx="11">
                  <c:v>-12.743907676481935</c:v>
                </c:pt>
                <c:pt idx="12">
                  <c:v>-12.383369872701557</c:v>
                </c:pt>
                <c:pt idx="13">
                  <c:v>-12.25092741416999</c:v>
                </c:pt>
                <c:pt idx="14">
                  <c:v>-12.331864472161506</c:v>
                </c:pt>
                <c:pt idx="15">
                  <c:v>-12.589391474861774</c:v>
                </c:pt>
                <c:pt idx="16">
                  <c:v>-12.82484473447345</c:v>
                </c:pt>
                <c:pt idx="17">
                  <c:v>-13.26631959624534</c:v>
                </c:pt>
                <c:pt idx="18">
                  <c:v>-13.825521087823072</c:v>
                </c:pt>
                <c:pt idx="19">
                  <c:v>-14.436227979940853</c:v>
                </c:pt>
                <c:pt idx="20">
                  <c:v>-15.157303587501611</c:v>
                </c:pt>
                <c:pt idx="21">
                  <c:v>-15.797442137070851</c:v>
                </c:pt>
                <c:pt idx="22">
                  <c:v>-16.025537482319663</c:v>
                </c:pt>
                <c:pt idx="23">
                  <c:v>-15.97403208177961</c:v>
                </c:pt>
                <c:pt idx="24">
                  <c:v>-15.61349427799923</c:v>
                </c:pt>
                <c:pt idx="25">
                  <c:v>-15.179377330590203</c:v>
                </c:pt>
                <c:pt idx="26">
                  <c:v>-14.642249582101069</c:v>
                </c:pt>
                <c:pt idx="27">
                  <c:v>-13.928531888903178</c:v>
                </c:pt>
                <c:pt idx="28">
                  <c:v>-13.155950880802369</c:v>
                </c:pt>
                <c:pt idx="29">
                  <c:v>-12.324506557798639</c:v>
                </c:pt>
                <c:pt idx="30">
                  <c:v>-11.581357207149289</c:v>
                </c:pt>
                <c:pt idx="31">
                  <c:v>-11.132524431014533</c:v>
                </c:pt>
                <c:pt idx="32">
                  <c:v>-10.69104956924264</c:v>
                </c:pt>
                <c:pt idx="33">
                  <c:v>-10.521817538896748</c:v>
                </c:pt>
                <c:pt idx="34">
                  <c:v>-10.558607110711073</c:v>
                </c:pt>
                <c:pt idx="35">
                  <c:v>-10.816134113411342</c:v>
                </c:pt>
                <c:pt idx="36">
                  <c:v>-11.169314002828855</c:v>
                </c:pt>
                <c:pt idx="37">
                  <c:v>-11.625504693326478</c:v>
                </c:pt>
                <c:pt idx="38">
                  <c:v>-12.059621640735505</c:v>
                </c:pt>
                <c:pt idx="39">
                  <c:v>-12.662970618490423</c:v>
                </c:pt>
                <c:pt idx="40">
                  <c:v>-13.229530024431018</c:v>
                </c:pt>
                <c:pt idx="41">
                  <c:v>-13.545920342034206</c:v>
                </c:pt>
                <c:pt idx="42">
                  <c:v>-13.810805259097341</c:v>
                </c:pt>
                <c:pt idx="43">
                  <c:v>-13.796089430371612</c:v>
                </c:pt>
                <c:pt idx="44">
                  <c:v>-13.398762054776908</c:v>
                </c:pt>
                <c:pt idx="45">
                  <c:v>-12.633538961038965</c:v>
                </c:pt>
                <c:pt idx="46">
                  <c:v>-11.978684582743993</c:v>
                </c:pt>
                <c:pt idx="47">
                  <c:v>-11.338546033174747</c:v>
                </c:pt>
                <c:pt idx="48">
                  <c:v>-10.757270798508422</c:v>
                </c:pt>
                <c:pt idx="49">
                  <c:v>-10.080342677124857</c:v>
                </c:pt>
                <c:pt idx="50">
                  <c:v>-9.5947203291757752</c:v>
                </c:pt>
                <c:pt idx="51">
                  <c:v>-9.47699369936994</c:v>
                </c:pt>
                <c:pt idx="52">
                  <c:v>-9.58736241481291</c:v>
                </c:pt>
                <c:pt idx="53">
                  <c:v>-9.7418786164330733</c:v>
                </c:pt>
                <c:pt idx="54">
                  <c:v>-10.043553105310533</c:v>
                </c:pt>
                <c:pt idx="55">
                  <c:v>-10.492385881445289</c:v>
                </c:pt>
                <c:pt idx="56">
                  <c:v>-10.786702455959883</c:v>
                </c:pt>
                <c:pt idx="57">
                  <c:v>-10.595396682525397</c:v>
                </c:pt>
                <c:pt idx="58">
                  <c:v>-10.69104956924264</c:v>
                </c:pt>
                <c:pt idx="59">
                  <c:v>-11.147240259740261</c:v>
                </c:pt>
                <c:pt idx="60">
                  <c:v>-11.581357207149289</c:v>
                </c:pt>
                <c:pt idx="61">
                  <c:v>-12.11848495563842</c:v>
                </c:pt>
                <c:pt idx="62">
                  <c:v>-12.758623505207664</c:v>
                </c:pt>
                <c:pt idx="63">
                  <c:v>-13.516488684582747</c:v>
                </c:pt>
                <c:pt idx="64">
                  <c:v>-14.303785521409289</c:v>
                </c:pt>
                <c:pt idx="65">
                  <c:v>-14.649607496463934</c:v>
                </c:pt>
                <c:pt idx="66">
                  <c:v>-14.958639899704259</c:v>
                </c:pt>
                <c:pt idx="67">
                  <c:v>-15.105798186961556</c:v>
                </c:pt>
                <c:pt idx="68">
                  <c:v>-14.965997814067125</c:v>
                </c:pt>
                <c:pt idx="69">
                  <c:v>-14.686397068278259</c:v>
                </c:pt>
                <c:pt idx="70">
                  <c:v>-14.105121833611936</c:v>
                </c:pt>
                <c:pt idx="71">
                  <c:v>-13.538562427671341</c:v>
                </c:pt>
                <c:pt idx="72">
                  <c:v>-12.927855535553558</c:v>
                </c:pt>
                <c:pt idx="73">
                  <c:v>-12.258285328532855</c:v>
                </c:pt>
                <c:pt idx="74">
                  <c:v>-11.500420149157776</c:v>
                </c:pt>
                <c:pt idx="75">
                  <c:v>-10.779344541597018</c:v>
                </c:pt>
                <c:pt idx="76">
                  <c:v>-10.315795936736532</c:v>
                </c:pt>
                <c:pt idx="77">
                  <c:v>-10.021479362221937</c:v>
                </c:pt>
                <c:pt idx="78">
                  <c:v>-9.8301735887874528</c:v>
                </c:pt>
                <c:pt idx="79">
                  <c:v>-9.8080998456988571</c:v>
                </c:pt>
                <c:pt idx="80">
                  <c:v>-9.8816789893275043</c:v>
                </c:pt>
                <c:pt idx="81">
                  <c:v>-10.168637649479235</c:v>
                </c:pt>
                <c:pt idx="82">
                  <c:v>-10.565965025073938</c:v>
                </c:pt>
                <c:pt idx="83">
                  <c:v>-10.948576571942912</c:v>
                </c:pt>
                <c:pt idx="84">
                  <c:v>-11.397409348077666</c:v>
                </c:pt>
                <c:pt idx="85">
                  <c:v>-11.956610839655397</c:v>
                </c:pt>
                <c:pt idx="86">
                  <c:v>-12.61146521795037</c:v>
                </c:pt>
                <c:pt idx="87">
                  <c:v>-13.2957512536968</c:v>
                </c:pt>
                <c:pt idx="88">
                  <c:v>-13.928531888903178</c:v>
                </c:pt>
                <c:pt idx="89">
                  <c:v>-14.296427607046422</c:v>
                </c:pt>
                <c:pt idx="90">
                  <c:v>-14.311143435772152</c:v>
                </c:pt>
                <c:pt idx="91">
                  <c:v>-14.060974347434746</c:v>
                </c:pt>
                <c:pt idx="92">
                  <c:v>-13.560636170759935</c:v>
                </c:pt>
                <c:pt idx="93">
                  <c:v>-12.913139706827828</c:v>
                </c:pt>
                <c:pt idx="94">
                  <c:v>-12.111127041275557</c:v>
                </c:pt>
                <c:pt idx="95">
                  <c:v>-11.235535232094639</c:v>
                </c:pt>
                <c:pt idx="96">
                  <c:v>-10.668975826154046</c:v>
                </c:pt>
                <c:pt idx="97">
                  <c:v>-10.308438022373668</c:v>
                </c:pt>
                <c:pt idx="98">
                  <c:v>-10.109774334576317</c:v>
                </c:pt>
                <c:pt idx="99">
                  <c:v>-10.16127973511637</c:v>
                </c:pt>
                <c:pt idx="100">
                  <c:v>-10.418806737816642</c:v>
                </c:pt>
                <c:pt idx="101">
                  <c:v>-10.786702455959883</c:v>
                </c:pt>
                <c:pt idx="102">
                  <c:v>-11.228177317731776</c:v>
                </c:pt>
                <c:pt idx="103">
                  <c:v>-11.713799665680856</c:v>
                </c:pt>
                <c:pt idx="104">
                  <c:v>-12.273001157258584</c:v>
                </c:pt>
                <c:pt idx="105">
                  <c:v>-12.817486820110586</c:v>
                </c:pt>
                <c:pt idx="106">
                  <c:v>-13.075013822810854</c:v>
                </c:pt>
                <c:pt idx="107">
                  <c:v>-13.023508422270801</c:v>
                </c:pt>
                <c:pt idx="108">
                  <c:v>-12.82484473447345</c:v>
                </c:pt>
                <c:pt idx="109">
                  <c:v>-12.537886074321721</c:v>
                </c:pt>
                <c:pt idx="110">
                  <c:v>-12.125842870001287</c:v>
                </c:pt>
                <c:pt idx="111">
                  <c:v>-11.52249389224637</c:v>
                </c:pt>
                <c:pt idx="112">
                  <c:v>-11.132524431014533</c:v>
                </c:pt>
                <c:pt idx="113">
                  <c:v>-10.786702455959883</c:v>
                </c:pt>
                <c:pt idx="114">
                  <c:v>-10.624828339976856</c:v>
                </c:pt>
                <c:pt idx="115">
                  <c:v>-10.720481226694101</c:v>
                </c:pt>
                <c:pt idx="116">
                  <c:v>-10.926502828854316</c:v>
                </c:pt>
                <c:pt idx="117">
                  <c:v>-10.852923685225667</c:v>
                </c:pt>
                <c:pt idx="118">
                  <c:v>-10.941218657580045</c:v>
                </c:pt>
                <c:pt idx="119">
                  <c:v>-10.808776199048477</c:v>
                </c:pt>
                <c:pt idx="120">
                  <c:v>-10.301080108010803</c:v>
                </c:pt>
                <c:pt idx="121">
                  <c:v>-10.065626848399127</c:v>
                </c:pt>
                <c:pt idx="122">
                  <c:v>-10.095058505850588</c:v>
                </c:pt>
                <c:pt idx="123">
                  <c:v>-10.242216793107884</c:v>
                </c:pt>
                <c:pt idx="124">
                  <c:v>-9.7418786164330733</c:v>
                </c:pt>
                <c:pt idx="125">
                  <c:v>-9.3886987270155604</c:v>
                </c:pt>
                <c:pt idx="126">
                  <c:v>-9.2121087823068031</c:v>
                </c:pt>
                <c:pt idx="127">
                  <c:v>-9.0502346663237763</c:v>
                </c:pt>
                <c:pt idx="128">
                  <c:v>-8.9913713514208577</c:v>
                </c:pt>
                <c:pt idx="129">
                  <c:v>-9.1164558955895618</c:v>
                </c:pt>
                <c:pt idx="130">
                  <c:v>-8.9840134370579925</c:v>
                </c:pt>
                <c:pt idx="131">
                  <c:v>-8.8294972354378309</c:v>
                </c:pt>
                <c:pt idx="132">
                  <c:v>-8.6823389481805346</c:v>
                </c:pt>
                <c:pt idx="133">
                  <c:v>-8.7559180918091819</c:v>
                </c:pt>
                <c:pt idx="134">
                  <c:v>-8.9104342934293452</c:v>
                </c:pt>
                <c:pt idx="135">
                  <c:v>-8.8221393210749657</c:v>
                </c:pt>
                <c:pt idx="136">
                  <c:v>-8.8000655779863717</c:v>
                </c:pt>
                <c:pt idx="137">
                  <c:v>-8.7779918348977759</c:v>
                </c:pt>
                <c:pt idx="138">
                  <c:v>-8.90307637906648</c:v>
                </c:pt>
                <c:pt idx="139">
                  <c:v>-9.1679612961296151</c:v>
                </c:pt>
                <c:pt idx="140">
                  <c:v>-9.7271627877073445</c:v>
                </c:pt>
                <c:pt idx="141">
                  <c:v>-10.065626848399127</c:v>
                </c:pt>
                <c:pt idx="142">
                  <c:v>-9.8228156744245876</c:v>
                </c:pt>
                <c:pt idx="143">
                  <c:v>-10.006763533496208</c:v>
                </c:pt>
                <c:pt idx="144">
                  <c:v>-10.249574707470748</c:v>
                </c:pt>
                <c:pt idx="145">
                  <c:v>-10.470312138356695</c:v>
                </c:pt>
                <c:pt idx="146">
                  <c:v>-10.492385881445289</c:v>
                </c:pt>
                <c:pt idx="147">
                  <c:v>-10.404090909090911</c:v>
                </c:pt>
                <c:pt idx="148">
                  <c:v>-10.308438022373668</c:v>
                </c:pt>
                <c:pt idx="149">
                  <c:v>-10.271648450559344</c:v>
                </c:pt>
                <c:pt idx="150">
                  <c:v>-10.109774334576317</c:v>
                </c:pt>
                <c:pt idx="151">
                  <c:v>-9.8816789893275043</c:v>
                </c:pt>
                <c:pt idx="152">
                  <c:v>-9.6241519866272363</c:v>
                </c:pt>
                <c:pt idx="153">
                  <c:v>-9.3739828982898299</c:v>
                </c:pt>
                <c:pt idx="154">
                  <c:v>-9.1606033817667498</c:v>
                </c:pt>
                <c:pt idx="155">
                  <c:v>-8.8442130641635597</c:v>
                </c:pt>
                <c:pt idx="156">
                  <c:v>-8.4910331747460468</c:v>
                </c:pt>
                <c:pt idx="157">
                  <c:v>-8.2261482576829117</c:v>
                </c:pt>
                <c:pt idx="158">
                  <c:v>-7.9686212549826427</c:v>
                </c:pt>
                <c:pt idx="159">
                  <c:v>-7.8656104539025335</c:v>
                </c:pt>
                <c:pt idx="160">
                  <c:v>-7.593367622476535</c:v>
                </c:pt>
                <c:pt idx="161">
                  <c:v>-6.997376559084481</c:v>
                </c:pt>
                <c:pt idx="162">
                  <c:v>-6.2321534653465367</c:v>
                </c:pt>
                <c:pt idx="163">
                  <c:v>-5.7318152886717257</c:v>
                </c:pt>
                <c:pt idx="164">
                  <c:v>-5.4301407997942661</c:v>
                </c:pt>
                <c:pt idx="165">
                  <c:v>-4.8488655651279418</c:v>
                </c:pt>
                <c:pt idx="166">
                  <c:v>-3.8996946123183749</c:v>
                </c:pt>
                <c:pt idx="167">
                  <c:v>-2.9505236595088085</c:v>
                </c:pt>
                <c:pt idx="168">
                  <c:v>-2.1632268226822688</c:v>
                </c:pt>
                <c:pt idx="169">
                  <c:v>-1.5304461874758908</c:v>
                </c:pt>
                <c:pt idx="170">
                  <c:v>-0.73579143628648591</c:v>
                </c:pt>
                <c:pt idx="171">
                  <c:v>0.34582197505464835</c:v>
                </c:pt>
                <c:pt idx="172">
                  <c:v>1.5598778449273503</c:v>
                </c:pt>
                <c:pt idx="173">
                  <c:v>2.9431657451459436</c:v>
                </c:pt>
                <c:pt idx="174">
                  <c:v>4.2528745017358887</c:v>
                </c:pt>
                <c:pt idx="175">
                  <c:v>5.5037199434229152</c:v>
                </c:pt>
                <c:pt idx="176">
                  <c:v>6.9090815867301041</c:v>
                </c:pt>
                <c:pt idx="177">
                  <c:v>8.6308335476404814</c:v>
                </c:pt>
                <c:pt idx="178">
                  <c:v>10.315795936736532</c:v>
                </c:pt>
                <c:pt idx="179">
                  <c:v>11.905105439115342</c:v>
                </c:pt>
                <c:pt idx="180">
                  <c:v>13.715152372380098</c:v>
                </c:pt>
                <c:pt idx="181">
                  <c:v>15.532557220007718</c:v>
                </c:pt>
                <c:pt idx="182">
                  <c:v>17.246951266555232</c:v>
                </c:pt>
                <c:pt idx="183">
                  <c:v>18.968703227465607</c:v>
                </c:pt>
                <c:pt idx="184">
                  <c:v>20.484433586215768</c:v>
                </c:pt>
                <c:pt idx="185">
                  <c:v>21.875079400797226</c:v>
                </c:pt>
                <c:pt idx="186">
                  <c:v>23.265725215378684</c:v>
                </c:pt>
                <c:pt idx="187">
                  <c:v>24.72995017358879</c:v>
                </c:pt>
                <c:pt idx="188">
                  <c:v>26.07644850199306</c:v>
                </c:pt>
                <c:pt idx="189">
                  <c:v>27.172777742059925</c:v>
                </c:pt>
                <c:pt idx="190">
                  <c:v>28.136664523595222</c:v>
                </c:pt>
                <c:pt idx="191">
                  <c:v>29.085835476404789</c:v>
                </c:pt>
                <c:pt idx="192">
                  <c:v>30.093869744117271</c:v>
                </c:pt>
                <c:pt idx="193">
                  <c:v>30.932671981483868</c:v>
                </c:pt>
                <c:pt idx="194">
                  <c:v>31.477157644335868</c:v>
                </c:pt>
                <c:pt idx="195">
                  <c:v>31.933348334833489</c:v>
                </c:pt>
                <c:pt idx="196">
                  <c:v>32.286528224251008</c:v>
                </c:pt>
                <c:pt idx="197">
                  <c:v>32.499907740774084</c:v>
                </c:pt>
                <c:pt idx="198">
                  <c:v>32.639708113668512</c:v>
                </c:pt>
                <c:pt idx="199">
                  <c:v>32.698571428571434</c:v>
                </c:pt>
                <c:pt idx="200">
                  <c:v>32.808940144014407</c:v>
                </c:pt>
                <c:pt idx="201">
                  <c:v>32.750076829111485</c:v>
                </c:pt>
                <c:pt idx="202">
                  <c:v>32.654423942394246</c:v>
                </c:pt>
                <c:pt idx="203">
                  <c:v>32.816298058377271</c:v>
                </c:pt>
                <c:pt idx="204">
                  <c:v>32.816298058377271</c:v>
                </c:pt>
                <c:pt idx="205">
                  <c:v>33.095898804166133</c:v>
                </c:pt>
                <c:pt idx="206">
                  <c:v>33.581521152115215</c:v>
                </c:pt>
                <c:pt idx="207">
                  <c:v>34.47918670438473</c:v>
                </c:pt>
                <c:pt idx="208">
                  <c:v>35.08253568213965</c:v>
                </c:pt>
                <c:pt idx="209">
                  <c:v>35.965485405683431</c:v>
                </c:pt>
                <c:pt idx="210">
                  <c:v>36.421676096181052</c:v>
                </c:pt>
                <c:pt idx="211">
                  <c:v>36.929372187218732</c:v>
                </c:pt>
                <c:pt idx="212">
                  <c:v>37.150109618104672</c:v>
                </c:pt>
                <c:pt idx="213">
                  <c:v>37.282552076636243</c:v>
                </c:pt>
                <c:pt idx="214">
                  <c:v>37.444426192619268</c:v>
                </c:pt>
                <c:pt idx="215">
                  <c:v>37.650447794779488</c:v>
                </c:pt>
                <c:pt idx="216">
                  <c:v>38.003627684196999</c:v>
                </c:pt>
                <c:pt idx="217">
                  <c:v>38.400955059791698</c:v>
                </c:pt>
                <c:pt idx="218">
                  <c:v>38.651124148129107</c:v>
                </c:pt>
                <c:pt idx="219">
                  <c:v>38.643766233766243</c:v>
                </c:pt>
                <c:pt idx="220">
                  <c:v>38.209649286357219</c:v>
                </c:pt>
                <c:pt idx="221">
                  <c:v>37.709311109682403</c:v>
                </c:pt>
                <c:pt idx="222">
                  <c:v>37.208972933007594</c:v>
                </c:pt>
                <c:pt idx="223">
                  <c:v>36.980877587758783</c:v>
                </c:pt>
                <c:pt idx="224">
                  <c:v>36.796929728687161</c:v>
                </c:pt>
                <c:pt idx="225">
                  <c:v>36.848435129227212</c:v>
                </c:pt>
                <c:pt idx="226">
                  <c:v>36.863150957952946</c:v>
                </c:pt>
                <c:pt idx="227">
                  <c:v>36.819003471775758</c:v>
                </c:pt>
                <c:pt idx="228">
                  <c:v>36.701276841969921</c:v>
                </c:pt>
                <c:pt idx="229">
                  <c:v>36.392244438729591</c:v>
                </c:pt>
                <c:pt idx="230">
                  <c:v>35.796253375337542</c:v>
                </c:pt>
                <c:pt idx="231">
                  <c:v>35.443073485920031</c:v>
                </c:pt>
                <c:pt idx="232">
                  <c:v>35.376852256654239</c:v>
                </c:pt>
                <c:pt idx="233">
                  <c:v>35.251767712485538</c:v>
                </c:pt>
                <c:pt idx="234">
                  <c:v>35.053104024688189</c:v>
                </c:pt>
                <c:pt idx="235">
                  <c:v>34.847082422527969</c:v>
                </c:pt>
                <c:pt idx="236">
                  <c:v>34.604271248553438</c:v>
                </c:pt>
                <c:pt idx="237">
                  <c:v>34.449755046933269</c:v>
                </c:pt>
                <c:pt idx="238">
                  <c:v>34.059785585701434</c:v>
                </c:pt>
                <c:pt idx="239">
                  <c:v>33.868479812266948</c:v>
                </c:pt>
                <c:pt idx="240">
                  <c:v>33.750753182461104</c:v>
                </c:pt>
                <c:pt idx="241">
                  <c:v>33.596236980840942</c:v>
                </c:pt>
                <c:pt idx="242">
                  <c:v>33.272488748874892</c:v>
                </c:pt>
                <c:pt idx="243">
                  <c:v>32.919308859457381</c:v>
                </c:pt>
                <c:pt idx="244">
                  <c:v>32.345391539153923</c:v>
                </c:pt>
                <c:pt idx="245">
                  <c:v>31.749400475761867</c:v>
                </c:pt>
                <c:pt idx="246">
                  <c:v>31.234346470361327</c:v>
                </c:pt>
                <c:pt idx="247">
                  <c:v>30.770797865500843</c:v>
                </c:pt>
                <c:pt idx="248">
                  <c:v>30.447049633534789</c:v>
                </c:pt>
                <c:pt idx="249">
                  <c:v>30.211596373923111</c:v>
                </c:pt>
                <c:pt idx="250">
                  <c:v>29.924637713771386</c:v>
                </c:pt>
                <c:pt idx="251">
                  <c:v>29.586173653079602</c:v>
                </c:pt>
                <c:pt idx="252">
                  <c:v>29.159414620033438</c:v>
                </c:pt>
                <c:pt idx="253">
                  <c:v>28.519276070464194</c:v>
                </c:pt>
                <c:pt idx="254">
                  <c:v>27.820274205992032</c:v>
                </c:pt>
                <c:pt idx="255">
                  <c:v>27.165419827697061</c:v>
                </c:pt>
                <c:pt idx="256">
                  <c:v>26.907892824996789</c:v>
                </c:pt>
                <c:pt idx="257">
                  <c:v>26.643007907933654</c:v>
                </c:pt>
                <c:pt idx="258">
                  <c:v>26.348691333419065</c:v>
                </c:pt>
                <c:pt idx="259">
                  <c:v>25.524604924778192</c:v>
                </c:pt>
                <c:pt idx="260">
                  <c:v>24.891824289571819</c:v>
                </c:pt>
                <c:pt idx="261">
                  <c:v>24.435633599074198</c:v>
                </c:pt>
                <c:pt idx="262">
                  <c:v>23.905863764947931</c:v>
                </c:pt>
                <c:pt idx="263">
                  <c:v>23.13328275684712</c:v>
                </c:pt>
                <c:pt idx="264">
                  <c:v>22.655018323260901</c:v>
                </c:pt>
                <c:pt idx="265">
                  <c:v>22.419565063649227</c:v>
                </c:pt>
                <c:pt idx="266">
                  <c:v>21.963374373151606</c:v>
                </c:pt>
                <c:pt idx="267">
                  <c:v>21.764710685354252</c:v>
                </c:pt>
                <c:pt idx="268">
                  <c:v>21.801500257168577</c:v>
                </c:pt>
                <c:pt idx="269">
                  <c:v>21.617552398096954</c:v>
                </c:pt>
                <c:pt idx="270">
                  <c:v>21.426246624662472</c:v>
                </c:pt>
                <c:pt idx="271">
                  <c:v>21.139287964510739</c:v>
                </c:pt>
                <c:pt idx="272">
                  <c:v>20.278411984055552</c:v>
                </c:pt>
                <c:pt idx="273">
                  <c:v>19.476399318503283</c:v>
                </c:pt>
                <c:pt idx="274">
                  <c:v>18.630239166773823</c:v>
                </c:pt>
                <c:pt idx="275">
                  <c:v>17.48976244052977</c:v>
                </c:pt>
                <c:pt idx="276">
                  <c:v>16.422864857914366</c:v>
                </c:pt>
                <c:pt idx="277">
                  <c:v>15.650283849813555</c:v>
                </c:pt>
                <c:pt idx="278">
                  <c:v>15.032219043332907</c:v>
                </c:pt>
                <c:pt idx="279">
                  <c:v>14.590744181561014</c:v>
                </c:pt>
                <c:pt idx="280">
                  <c:v>14.193416805966313</c:v>
                </c:pt>
                <c:pt idx="281">
                  <c:v>13.810805259097341</c:v>
                </c:pt>
                <c:pt idx="282">
                  <c:v>13.406119969139771</c:v>
                </c:pt>
                <c:pt idx="283">
                  <c:v>12.913139706827828</c:v>
                </c:pt>
                <c:pt idx="284">
                  <c:v>12.493738588144533</c:v>
                </c:pt>
                <c:pt idx="285">
                  <c:v>12.427517358878747</c:v>
                </c:pt>
                <c:pt idx="286">
                  <c:v>12.596749389224641</c:v>
                </c:pt>
                <c:pt idx="287">
                  <c:v>12.729191847756207</c:v>
                </c:pt>
                <c:pt idx="288">
                  <c:v>12.79541307702199</c:v>
                </c:pt>
                <c:pt idx="289">
                  <c:v>12.832202648836315</c:v>
                </c:pt>
                <c:pt idx="290">
                  <c:v>12.935213449916422</c:v>
                </c:pt>
                <c:pt idx="291">
                  <c:v>13.060297994085126</c:v>
                </c:pt>
                <c:pt idx="292">
                  <c:v>13.155950880802369</c:v>
                </c:pt>
                <c:pt idx="293">
                  <c:v>12.6261810466761</c:v>
                </c:pt>
                <c:pt idx="294">
                  <c:v>12.081695383824099</c:v>
                </c:pt>
                <c:pt idx="295">
                  <c:v>12.074337469461232</c:v>
                </c:pt>
                <c:pt idx="296">
                  <c:v>12.339222386524369</c:v>
                </c:pt>
                <c:pt idx="297">
                  <c:v>12.58203356049891</c:v>
                </c:pt>
                <c:pt idx="298">
                  <c:v>12.589391474861774</c:v>
                </c:pt>
                <c:pt idx="299">
                  <c:v>12.412801530153018</c:v>
                </c:pt>
                <c:pt idx="300">
                  <c:v>12.383369872701557</c:v>
                </c:pt>
                <c:pt idx="301">
                  <c:v>12.751265590844799</c:v>
                </c:pt>
                <c:pt idx="302">
                  <c:v>12.854276391924907</c:v>
                </c:pt>
                <c:pt idx="303">
                  <c:v>13.361972482962583</c:v>
                </c:pt>
                <c:pt idx="304">
                  <c:v>13.86966857400026</c:v>
                </c:pt>
                <c:pt idx="305">
                  <c:v>13.648931143114314</c:v>
                </c:pt>
                <c:pt idx="306">
                  <c:v>13.347256654236855</c:v>
                </c:pt>
                <c:pt idx="307">
                  <c:v>13.03822425099653</c:v>
                </c:pt>
                <c:pt idx="308">
                  <c:v>12.677686447216152</c:v>
                </c:pt>
                <c:pt idx="309">
                  <c:v>12.184706184904206</c:v>
                </c:pt>
                <c:pt idx="310">
                  <c:v>11.412125176803396</c:v>
                </c:pt>
                <c:pt idx="311">
                  <c:v>10.359943422913721</c:v>
                </c:pt>
                <c:pt idx="312">
                  <c:v>9.8890369036903696</c:v>
                </c:pt>
                <c:pt idx="313">
                  <c:v>9.7050890446187488</c:v>
                </c:pt>
                <c:pt idx="314">
                  <c:v>9.5284990999099932</c:v>
                </c:pt>
                <c:pt idx="315">
                  <c:v>9.2930458402983174</c:v>
                </c:pt>
                <c:pt idx="316">
                  <c:v>8.8662868072521555</c:v>
                </c:pt>
                <c:pt idx="317">
                  <c:v>8.0569162273370214</c:v>
                </c:pt>
                <c:pt idx="318">
                  <c:v>7.0709557027131291</c:v>
                </c:pt>
                <c:pt idx="319">
                  <c:v>6.2027218078950765</c:v>
                </c:pt>
                <c:pt idx="320">
                  <c:v>5.4374987141571305</c:v>
                </c:pt>
                <c:pt idx="321">
                  <c:v>4.9298026231194561</c:v>
                </c:pt>
                <c:pt idx="322">
                  <c:v>4.2823061591873479</c:v>
                </c:pt>
                <c:pt idx="323">
                  <c:v>3.6789571814324296</c:v>
                </c:pt>
                <c:pt idx="324">
                  <c:v>3.0020290600488631</c:v>
                </c:pt>
                <c:pt idx="325">
                  <c:v>2.5016908833740521</c:v>
                </c:pt>
                <c:pt idx="326">
                  <c:v>1.9204156487077282</c:v>
                </c:pt>
                <c:pt idx="327">
                  <c:v>1.2582033560498909</c:v>
                </c:pt>
                <c:pt idx="328">
                  <c:v>0.6180648064806481</c:v>
                </c:pt>
                <c:pt idx="329">
                  <c:v>-0.13980037289443234</c:v>
                </c:pt>
                <c:pt idx="330">
                  <c:v>-0.82408640864086435</c:v>
                </c:pt>
                <c:pt idx="331">
                  <c:v>-1.2949929278642152</c:v>
                </c:pt>
                <c:pt idx="332">
                  <c:v>-1.7217519609103771</c:v>
                </c:pt>
                <c:pt idx="333">
                  <c:v>-2.2147322232223225</c:v>
                </c:pt>
                <c:pt idx="334">
                  <c:v>-2.7665758004371868</c:v>
                </c:pt>
                <c:pt idx="335">
                  <c:v>-3.2374823196605385</c:v>
                </c:pt>
                <c:pt idx="336">
                  <c:v>-3.5759463803523222</c:v>
                </c:pt>
                <c:pt idx="337">
                  <c:v>-3.9879895846727536</c:v>
                </c:pt>
                <c:pt idx="338">
                  <c:v>-4.3338115597274021</c:v>
                </c:pt>
                <c:pt idx="339">
                  <c:v>-4.7090651922335098</c:v>
                </c:pt>
                <c:pt idx="340">
                  <c:v>-5.2314771119969148</c:v>
                </c:pt>
                <c:pt idx="341">
                  <c:v>-5.7906786035746443</c:v>
                </c:pt>
                <c:pt idx="342">
                  <c:v>-6.1659322360807529</c:v>
                </c:pt>
                <c:pt idx="343">
                  <c:v>-6.3572380095152381</c:v>
                </c:pt>
                <c:pt idx="344">
                  <c:v>-6.8428603574643203</c:v>
                </c:pt>
                <c:pt idx="345">
                  <c:v>-7.1886823325189679</c:v>
                </c:pt>
                <c:pt idx="346">
                  <c:v>-7.5418622219364799</c:v>
                </c:pt>
                <c:pt idx="347">
                  <c:v>-7.8508946251768039</c:v>
                </c:pt>
                <c:pt idx="348">
                  <c:v>-8.2261482576829117</c:v>
                </c:pt>
                <c:pt idx="349">
                  <c:v>-8.7559180918091819</c:v>
                </c:pt>
                <c:pt idx="350">
                  <c:v>-9.1458875530410193</c:v>
                </c:pt>
                <c:pt idx="351">
                  <c:v>-9.5652886717243177</c:v>
                </c:pt>
                <c:pt idx="352">
                  <c:v>-9.8596052462389121</c:v>
                </c:pt>
                <c:pt idx="353">
                  <c:v>-9.9920477047704797</c:v>
                </c:pt>
                <c:pt idx="354">
                  <c:v>-10.330511765462262</c:v>
                </c:pt>
                <c:pt idx="355">
                  <c:v>-10.874997428314261</c:v>
                </c:pt>
                <c:pt idx="356">
                  <c:v>-11.56664137842356</c:v>
                </c:pt>
                <c:pt idx="357">
                  <c:v>-12.456949016330206</c:v>
                </c:pt>
                <c:pt idx="358">
                  <c:v>-13.008792593545071</c:v>
                </c:pt>
                <c:pt idx="359">
                  <c:v>-13.582709913848531</c:v>
                </c:pt>
                <c:pt idx="360">
                  <c:v>-14.230206377780638</c:v>
                </c:pt>
                <c:pt idx="361">
                  <c:v>-14.9292082422528</c:v>
                </c:pt>
                <c:pt idx="362">
                  <c:v>-15.017503214607176</c:v>
                </c:pt>
                <c:pt idx="363">
                  <c:v>-15.061650700784364</c:v>
                </c:pt>
                <c:pt idx="364">
                  <c:v>-15.061650700784364</c:v>
                </c:pt>
                <c:pt idx="365">
                  <c:v>-14.98807155715572</c:v>
                </c:pt>
                <c:pt idx="366">
                  <c:v>-14.943924070978529</c:v>
                </c:pt>
                <c:pt idx="367">
                  <c:v>-14.82619744117269</c:v>
                </c:pt>
                <c:pt idx="368">
                  <c:v>-14.877702841712745</c:v>
                </c:pt>
                <c:pt idx="369">
                  <c:v>-15.135229844413015</c:v>
                </c:pt>
                <c:pt idx="370">
                  <c:v>-15.076366529510095</c:v>
                </c:pt>
                <c:pt idx="371">
                  <c:v>-14.708470811366853</c:v>
                </c:pt>
                <c:pt idx="372">
                  <c:v>-14.215490549054909</c:v>
                </c:pt>
                <c:pt idx="373">
                  <c:v>-14.09776391924907</c:v>
                </c:pt>
                <c:pt idx="374">
                  <c:v>-14.200774720329179</c:v>
                </c:pt>
                <c:pt idx="375">
                  <c:v>-14.296427607046422</c:v>
                </c:pt>
                <c:pt idx="376">
                  <c:v>-14.09776391924907</c:v>
                </c:pt>
                <c:pt idx="377">
                  <c:v>-13.788731516008745</c:v>
                </c:pt>
                <c:pt idx="378">
                  <c:v>-13.457625369679826</c:v>
                </c:pt>
                <c:pt idx="379">
                  <c:v>-13.089729651536585</c:v>
                </c:pt>
                <c:pt idx="380">
                  <c:v>-12.743907676481935</c:v>
                </c:pt>
                <c:pt idx="381">
                  <c:v>-12.273001157258584</c:v>
                </c:pt>
                <c:pt idx="382">
                  <c:v>-11.772662980583775</c:v>
                </c:pt>
                <c:pt idx="383">
                  <c:v>-11.448914748617721</c:v>
                </c:pt>
                <c:pt idx="384">
                  <c:v>-11.2649668895461</c:v>
                </c:pt>
                <c:pt idx="385">
                  <c:v>-11.206103574643182</c:v>
                </c:pt>
                <c:pt idx="386">
                  <c:v>-11.213461489006045</c:v>
                </c:pt>
                <c:pt idx="387">
                  <c:v>-11.125166516651666</c:v>
                </c:pt>
                <c:pt idx="388">
                  <c:v>-10.911787000128585</c:v>
                </c:pt>
                <c:pt idx="389">
                  <c:v>-10.602754596888262</c:v>
                </c:pt>
                <c:pt idx="390">
                  <c:v>-10.301080108010803</c:v>
                </c:pt>
                <c:pt idx="391">
                  <c:v>-10.168637649479235</c:v>
                </c:pt>
                <c:pt idx="392">
                  <c:v>-10.014121447859074</c:v>
                </c:pt>
                <c:pt idx="393">
                  <c:v>-9.8301735887874528</c:v>
                </c:pt>
                <c:pt idx="394">
                  <c:v>-9.8743210749646408</c:v>
                </c:pt>
                <c:pt idx="395">
                  <c:v>-9.9037527324161001</c:v>
                </c:pt>
                <c:pt idx="396">
                  <c:v>-9.9479002185932899</c:v>
                </c:pt>
                <c:pt idx="397">
                  <c:v>-10.109774334576317</c:v>
                </c:pt>
                <c:pt idx="398">
                  <c:v>-10.271648450559344</c:v>
                </c:pt>
                <c:pt idx="399">
                  <c:v>-10.382017166002317</c:v>
                </c:pt>
                <c:pt idx="400">
                  <c:v>-10.654259997428317</c:v>
                </c:pt>
                <c:pt idx="401">
                  <c:v>-10.808776199048477</c:v>
                </c:pt>
                <c:pt idx="402">
                  <c:v>-10.963292400668641</c:v>
                </c:pt>
                <c:pt idx="403">
                  <c:v>-11.213461489006045</c:v>
                </c:pt>
                <c:pt idx="404">
                  <c:v>-11.426841005529125</c:v>
                </c:pt>
                <c:pt idx="405">
                  <c:v>-11.728515494406587</c:v>
                </c:pt>
                <c:pt idx="406">
                  <c:v>-11.875673781663883</c:v>
                </c:pt>
                <c:pt idx="407">
                  <c:v>-11.890389610389613</c:v>
                </c:pt>
                <c:pt idx="408">
                  <c:v>-11.956610839655397</c:v>
                </c:pt>
                <c:pt idx="409">
                  <c:v>-12.008116240195452</c:v>
                </c:pt>
                <c:pt idx="410">
                  <c:v>-11.853600038575289</c:v>
                </c:pt>
                <c:pt idx="411">
                  <c:v>-12.05226372637264</c:v>
                </c:pt>
                <c:pt idx="412">
                  <c:v>-12.096411212549828</c:v>
                </c:pt>
                <c:pt idx="413">
                  <c:v>-11.802094638035234</c:v>
                </c:pt>
                <c:pt idx="414">
                  <c:v>-11.905105439115342</c:v>
                </c:pt>
                <c:pt idx="415">
                  <c:v>-11.853600038575289</c:v>
                </c:pt>
                <c:pt idx="416">
                  <c:v>-11.809452552398099</c:v>
                </c:pt>
                <c:pt idx="417">
                  <c:v>-11.669652179503666</c:v>
                </c:pt>
                <c:pt idx="418">
                  <c:v>-11.456272662980586</c:v>
                </c:pt>
                <c:pt idx="419">
                  <c:v>-11.176671917191721</c:v>
                </c:pt>
                <c:pt idx="420">
                  <c:v>-10.771986627234154</c:v>
                </c:pt>
                <c:pt idx="421">
                  <c:v>-10.359943422913721</c:v>
                </c:pt>
                <c:pt idx="422">
                  <c:v>-9.668299472804426</c:v>
                </c:pt>
                <c:pt idx="423">
                  <c:v>-8.6749810338176694</c:v>
                </c:pt>
                <c:pt idx="424">
                  <c:v>-7.6448730230165891</c:v>
                </c:pt>
                <c:pt idx="425">
                  <c:v>-6.4455329818696168</c:v>
                </c:pt>
                <c:pt idx="426">
                  <c:v>-4.9665921949337797</c:v>
                </c:pt>
                <c:pt idx="427">
                  <c:v>-3.2080506622090788</c:v>
                </c:pt>
                <c:pt idx="428">
                  <c:v>-1.3097087565899448</c:v>
                </c:pt>
                <c:pt idx="429">
                  <c:v>0.72107560756075617</c:v>
                </c:pt>
                <c:pt idx="430">
                  <c:v>3.0829661180403765</c:v>
                </c:pt>
                <c:pt idx="431">
                  <c:v>5.7465311173974545</c:v>
                </c:pt>
                <c:pt idx="432">
                  <c:v>8.1304953709656687</c:v>
                </c:pt>
                <c:pt idx="433">
                  <c:v>10.713123312331236</c:v>
                </c:pt>
                <c:pt idx="434">
                  <c:v>13.192740452616693</c:v>
                </c:pt>
                <c:pt idx="435">
                  <c:v>15.554630963096313</c:v>
                </c:pt>
                <c:pt idx="436">
                  <c:v>17.784079015044366</c:v>
                </c:pt>
                <c:pt idx="437">
                  <c:v>19.829579207920794</c:v>
                </c:pt>
                <c:pt idx="438">
                  <c:v>21.455678282113929</c:v>
                </c:pt>
                <c:pt idx="439">
                  <c:v>22.758029124341007</c:v>
                </c:pt>
                <c:pt idx="440">
                  <c:v>23.766063392053493</c:v>
                </c:pt>
                <c:pt idx="441">
                  <c:v>24.604865629420086</c:v>
                </c:pt>
                <c:pt idx="442">
                  <c:v>25.399520380609495</c:v>
                </c:pt>
                <c:pt idx="443">
                  <c:v>25.259720007715064</c:v>
                </c:pt>
                <c:pt idx="444">
                  <c:v>25.237646264626466</c:v>
                </c:pt>
                <c:pt idx="445">
                  <c:v>25.443667866786679</c:v>
                </c:pt>
                <c:pt idx="446">
                  <c:v>25.590826154043981</c:v>
                </c:pt>
                <c:pt idx="447">
                  <c:v>25.620257811495438</c:v>
                </c:pt>
                <c:pt idx="448">
                  <c:v>25.539320753503926</c:v>
                </c:pt>
                <c:pt idx="449">
                  <c:v>25.355372894432303</c:v>
                </c:pt>
                <c:pt idx="450">
                  <c:v>25.274435836440794</c:v>
                </c:pt>
                <c:pt idx="451">
                  <c:v>25.325941236980846</c:v>
                </c:pt>
                <c:pt idx="452">
                  <c:v>25.208214607175009</c:v>
                </c:pt>
                <c:pt idx="453">
                  <c:v>24.891824289571819</c:v>
                </c:pt>
                <c:pt idx="454">
                  <c:v>24.546002314517168</c:v>
                </c:pt>
                <c:pt idx="455">
                  <c:v>24.339980712356951</c:v>
                </c:pt>
                <c:pt idx="456">
                  <c:v>24.170748682011062</c:v>
                </c:pt>
                <c:pt idx="457">
                  <c:v>24.045664137842362</c:v>
                </c:pt>
                <c:pt idx="458">
                  <c:v>23.935295422399388</c:v>
                </c:pt>
                <c:pt idx="459">
                  <c:v>23.876432107496473</c:v>
                </c:pt>
                <c:pt idx="460">
                  <c:v>23.839642535682145</c:v>
                </c:pt>
                <c:pt idx="461">
                  <c:v>23.994158737302307</c:v>
                </c:pt>
                <c:pt idx="462">
                  <c:v>24.288475311816896</c:v>
                </c:pt>
                <c:pt idx="463">
                  <c:v>24.259043654365438</c:v>
                </c:pt>
                <c:pt idx="464">
                  <c:v>24.244327825639711</c:v>
                </c:pt>
                <c:pt idx="465">
                  <c:v>24.30319114054263</c:v>
                </c:pt>
                <c:pt idx="466">
                  <c:v>24.671086858685875</c:v>
                </c:pt>
                <c:pt idx="467">
                  <c:v>24.994835090651929</c:v>
                </c:pt>
                <c:pt idx="468">
                  <c:v>25.237646264626466</c:v>
                </c:pt>
                <c:pt idx="469">
                  <c:v>25.966079786550086</c:v>
                </c:pt>
                <c:pt idx="470">
                  <c:v>26.304543847241874</c:v>
                </c:pt>
                <c:pt idx="471">
                  <c:v>26.363407162144792</c:v>
                </c:pt>
                <c:pt idx="472">
                  <c:v>26.51792336376495</c:v>
                </c:pt>
                <c:pt idx="473">
                  <c:v>26.981471968625439</c:v>
                </c:pt>
                <c:pt idx="474">
                  <c:v>27.43766265912306</c:v>
                </c:pt>
                <c:pt idx="475">
                  <c:v>27.496525974025978</c:v>
                </c:pt>
                <c:pt idx="476">
                  <c:v>27.592178860743225</c:v>
                </c:pt>
                <c:pt idx="477">
                  <c:v>27.687831747460464</c:v>
                </c:pt>
                <c:pt idx="478">
                  <c:v>28.379475697569763</c:v>
                </c:pt>
                <c:pt idx="479">
                  <c:v>28.703223929535817</c:v>
                </c:pt>
                <c:pt idx="480">
                  <c:v>28.982824675324679</c:v>
                </c:pt>
                <c:pt idx="481">
                  <c:v>29.380152050919381</c:v>
                </c:pt>
                <c:pt idx="482">
                  <c:v>29.615605310531059</c:v>
                </c:pt>
                <c:pt idx="483">
                  <c:v>29.939353542497113</c:v>
                </c:pt>
                <c:pt idx="484">
                  <c:v>30.454407547897652</c:v>
                </c:pt>
                <c:pt idx="485">
                  <c:v>30.741366208049381</c:v>
                </c:pt>
                <c:pt idx="486">
                  <c:v>31.175483155458409</c:v>
                </c:pt>
                <c:pt idx="487">
                  <c:v>31.639031760318893</c:v>
                </c:pt>
                <c:pt idx="488">
                  <c:v>32.0363591359136</c:v>
                </c:pt>
                <c:pt idx="489">
                  <c:v>32.36010736787965</c:v>
                </c:pt>
                <c:pt idx="490">
                  <c:v>32.669139771119973</c:v>
                </c:pt>
                <c:pt idx="491">
                  <c:v>33.11797254725473</c:v>
                </c:pt>
                <c:pt idx="492">
                  <c:v>33.669816124469591</c:v>
                </c:pt>
                <c:pt idx="493">
                  <c:v>34.05242767133857</c:v>
                </c:pt>
                <c:pt idx="494">
                  <c:v>33.978848527709921</c:v>
                </c:pt>
                <c:pt idx="495">
                  <c:v>33.964132698984187</c:v>
                </c:pt>
                <c:pt idx="496">
                  <c:v>33.978848527709921</c:v>
                </c:pt>
                <c:pt idx="497">
                  <c:v>34.022996013887109</c:v>
                </c:pt>
                <c:pt idx="498">
                  <c:v>33.64038446701813</c:v>
                </c:pt>
                <c:pt idx="499">
                  <c:v>33.228341262697704</c:v>
                </c:pt>
                <c:pt idx="500">
                  <c:v>33.059109232351815</c:v>
                </c:pt>
                <c:pt idx="501">
                  <c:v>32.941382602545978</c:v>
                </c:pt>
                <c:pt idx="502">
                  <c:v>32.823655972740134</c:v>
                </c:pt>
                <c:pt idx="503">
                  <c:v>32.257096566799547</c:v>
                </c:pt>
                <c:pt idx="504">
                  <c:v>31.646389674681757</c:v>
                </c:pt>
                <c:pt idx="505">
                  <c:v>31.204914812909863</c:v>
                </c:pt>
                <c:pt idx="506">
                  <c:v>31.050398611289712</c:v>
                </c:pt>
                <c:pt idx="507">
                  <c:v>30.925314067121004</c:v>
                </c:pt>
                <c:pt idx="508">
                  <c:v>30.785513694226573</c:v>
                </c:pt>
                <c:pt idx="509">
                  <c:v>30.653071235695002</c:v>
                </c:pt>
                <c:pt idx="510">
                  <c:v>30.542702520252028</c:v>
                </c:pt>
                <c:pt idx="511">
                  <c:v>30.432333804809055</c:v>
                </c:pt>
                <c:pt idx="512">
                  <c:v>30.321965089366085</c:v>
                </c:pt>
                <c:pt idx="513">
                  <c:v>30.366112575543276</c:v>
                </c:pt>
                <c:pt idx="514">
                  <c:v>30.402902147357597</c:v>
                </c:pt>
                <c:pt idx="515">
                  <c:v>30.035006429214352</c:v>
                </c:pt>
                <c:pt idx="516">
                  <c:v>29.659752796708251</c:v>
                </c:pt>
                <c:pt idx="517">
                  <c:v>29.578815738716738</c:v>
                </c:pt>
                <c:pt idx="518">
                  <c:v>29.505236595088085</c:v>
                </c:pt>
                <c:pt idx="519">
                  <c:v>28.960750932236085</c:v>
                </c:pt>
                <c:pt idx="520">
                  <c:v>28.298538639578251</c:v>
                </c:pt>
                <c:pt idx="521">
                  <c:v>27.577463032017491</c:v>
                </c:pt>
                <c:pt idx="522">
                  <c:v>26.635649993570791</c:v>
                </c:pt>
                <c:pt idx="523">
                  <c:v>25.583468239681117</c:v>
                </c:pt>
                <c:pt idx="524">
                  <c:v>24.958045518837604</c:v>
                </c:pt>
                <c:pt idx="525">
                  <c:v>24.369412369808412</c:v>
                </c:pt>
                <c:pt idx="526">
                  <c:v>23.994158737302307</c:v>
                </c:pt>
                <c:pt idx="527">
                  <c:v>23.699842162787714</c:v>
                </c:pt>
                <c:pt idx="528">
                  <c:v>23.457030988813173</c:v>
                </c:pt>
                <c:pt idx="529">
                  <c:v>23.04498778449274</c:v>
                </c:pt>
                <c:pt idx="530">
                  <c:v>22.507860036003606</c:v>
                </c:pt>
                <c:pt idx="531">
                  <c:v>22.1105326604089</c:v>
                </c:pt>
                <c:pt idx="532">
                  <c:v>21.889795229522957</c:v>
                </c:pt>
                <c:pt idx="533">
                  <c:v>21.639626141185552</c:v>
                </c:pt>
                <c:pt idx="534">
                  <c:v>21.38209913848528</c:v>
                </c:pt>
                <c:pt idx="535">
                  <c:v>20.977413848527714</c:v>
                </c:pt>
                <c:pt idx="536">
                  <c:v>20.697813102738849</c:v>
                </c:pt>
                <c:pt idx="537">
                  <c:v>20.168043268612578</c:v>
                </c:pt>
                <c:pt idx="538">
                  <c:v>20.013527066992417</c:v>
                </c:pt>
                <c:pt idx="539">
                  <c:v>19.851652951009388</c:v>
                </c:pt>
                <c:pt idx="540">
                  <c:v>19.57941011958339</c:v>
                </c:pt>
                <c:pt idx="541">
                  <c:v>19.049640285457123</c:v>
                </c:pt>
                <c:pt idx="542">
                  <c:v>18.468365050790798</c:v>
                </c:pt>
                <c:pt idx="543">
                  <c:v>17.960668959753121</c:v>
                </c:pt>
                <c:pt idx="544">
                  <c:v>17.879731901761609</c:v>
                </c:pt>
                <c:pt idx="545">
                  <c:v>17.695784042689986</c:v>
                </c:pt>
                <c:pt idx="546">
                  <c:v>17.327888324546745</c:v>
                </c:pt>
                <c:pt idx="547">
                  <c:v>17.158656294200853</c:v>
                </c:pt>
                <c:pt idx="548">
                  <c:v>16.901129291500581</c:v>
                </c:pt>
                <c:pt idx="549">
                  <c:v>16.901129291500581</c:v>
                </c:pt>
                <c:pt idx="550">
                  <c:v>17.085077150572204</c:v>
                </c:pt>
                <c:pt idx="551">
                  <c:v>16.893771377137718</c:v>
                </c:pt>
                <c:pt idx="552">
                  <c:v>16.665676031888907</c:v>
                </c:pt>
                <c:pt idx="553">
                  <c:v>16.378717371737178</c:v>
                </c:pt>
                <c:pt idx="554">
                  <c:v>16.077042882859718</c:v>
                </c:pt>
                <c:pt idx="555">
                  <c:v>15.797442137070851</c:v>
                </c:pt>
                <c:pt idx="556">
                  <c:v>15.539915134370585</c:v>
                </c:pt>
                <c:pt idx="557">
                  <c:v>15.245598559855987</c:v>
                </c:pt>
                <c:pt idx="558">
                  <c:v>14.855629098624153</c:v>
                </c:pt>
                <c:pt idx="559">
                  <c:v>14.406796322489395</c:v>
                </c:pt>
                <c:pt idx="560">
                  <c:v>13.943247717628907</c:v>
                </c:pt>
                <c:pt idx="561">
                  <c:v>13.685720714928641</c:v>
                </c:pt>
                <c:pt idx="562">
                  <c:v>13.501772855857018</c:v>
                </c:pt>
                <c:pt idx="563">
                  <c:v>13.111803394625181</c:v>
                </c:pt>
                <c:pt idx="564">
                  <c:v>12.817486820110586</c:v>
                </c:pt>
                <c:pt idx="565">
                  <c:v>12.537886074321721</c:v>
                </c:pt>
                <c:pt idx="566">
                  <c:v>12.339222386524369</c:v>
                </c:pt>
                <c:pt idx="567">
                  <c:v>12.000758325832585</c:v>
                </c:pt>
                <c:pt idx="568">
                  <c:v>11.691725922592262</c:v>
                </c:pt>
                <c:pt idx="569">
                  <c:v>11.485704320432045</c:v>
                </c:pt>
                <c:pt idx="570">
                  <c:v>11.323830204449019</c:v>
                </c:pt>
                <c:pt idx="571">
                  <c:v>11.331188118811884</c:v>
                </c:pt>
                <c:pt idx="572">
                  <c:v>11.331188118811884</c:v>
                </c:pt>
                <c:pt idx="573">
                  <c:v>11.272324803908965</c:v>
                </c:pt>
                <c:pt idx="574">
                  <c:v>11.272324803908965</c:v>
                </c:pt>
                <c:pt idx="575">
                  <c:v>11.507778063520639</c:v>
                </c:pt>
                <c:pt idx="576">
                  <c:v>11.669652179503666</c:v>
                </c:pt>
                <c:pt idx="577">
                  <c:v>11.79473672367237</c:v>
                </c:pt>
                <c:pt idx="578">
                  <c:v>12.059621640735505</c:v>
                </c:pt>
                <c:pt idx="579">
                  <c:v>12.324506557798639</c:v>
                </c:pt>
                <c:pt idx="580">
                  <c:v>12.273001157258584</c:v>
                </c:pt>
                <c:pt idx="581">
                  <c:v>12.199422013629935</c:v>
                </c:pt>
                <c:pt idx="582">
                  <c:v>12.25092741416999</c:v>
                </c:pt>
                <c:pt idx="583">
                  <c:v>12.383369872701557</c:v>
                </c:pt>
                <c:pt idx="584">
                  <c:v>12.471664845055937</c:v>
                </c:pt>
                <c:pt idx="585">
                  <c:v>12.479022759418802</c:v>
                </c:pt>
                <c:pt idx="586">
                  <c:v>12.486380673781666</c:v>
                </c:pt>
                <c:pt idx="587">
                  <c:v>12.471664845055937</c:v>
                </c:pt>
                <c:pt idx="588">
                  <c:v>12.383369872701557</c:v>
                </c:pt>
                <c:pt idx="589">
                  <c:v>12.29507490034718</c:v>
                </c:pt>
                <c:pt idx="590">
                  <c:v>12.2067799279928</c:v>
                </c:pt>
                <c:pt idx="591">
                  <c:v>12.155274527452747</c:v>
                </c:pt>
                <c:pt idx="592">
                  <c:v>12.199422013629935</c:v>
                </c:pt>
                <c:pt idx="593">
                  <c:v>12.26564324289572</c:v>
                </c:pt>
                <c:pt idx="594">
                  <c:v>12.236211585444259</c:v>
                </c:pt>
                <c:pt idx="595">
                  <c:v>12.074337469461232</c:v>
                </c:pt>
                <c:pt idx="596">
                  <c:v>12.081695383824099</c:v>
                </c:pt>
                <c:pt idx="597">
                  <c:v>12.03754789764691</c:v>
                </c:pt>
                <c:pt idx="598">
                  <c:v>11.853600038575289</c:v>
                </c:pt>
                <c:pt idx="599">
                  <c:v>11.978684582743993</c:v>
                </c:pt>
                <c:pt idx="600">
                  <c:v>12.044905812009777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-4.7017072778706446</c:v>
                </c:pt>
                <c:pt idx="1">
                  <c:v>-3.9070525266812397</c:v>
                </c:pt>
                <c:pt idx="2">
                  <c:v>-3.1271136042175653</c:v>
                </c:pt>
                <c:pt idx="3">
                  <c:v>-2.7886495435257816</c:v>
                </c:pt>
                <c:pt idx="4">
                  <c:v>-2.4501854828339984</c:v>
                </c:pt>
                <c:pt idx="5">
                  <c:v>-2.155868908319404</c:v>
                </c:pt>
                <c:pt idx="6">
                  <c:v>-1.9792789636106471</c:v>
                </c:pt>
                <c:pt idx="7">
                  <c:v>-1.9719210492477823</c:v>
                </c:pt>
                <c:pt idx="8">
                  <c:v>-2.3986800822939438</c:v>
                </c:pt>
                <c:pt idx="9">
                  <c:v>-3.1712610903947538</c:v>
                </c:pt>
                <c:pt idx="10">
                  <c:v>-3.7083888388838893</c:v>
                </c:pt>
                <c:pt idx="11">
                  <c:v>-4.2675903304616183</c:v>
                </c:pt>
                <c:pt idx="12">
                  <c:v>-4.7311389353221047</c:v>
                </c:pt>
                <c:pt idx="13">
                  <c:v>-4.7532126784106996</c:v>
                </c:pt>
                <c:pt idx="14">
                  <c:v>-4.4073907033560511</c:v>
                </c:pt>
                <c:pt idx="15">
                  <c:v>-3.7672521537868078</c:v>
                </c:pt>
                <c:pt idx="16">
                  <c:v>-3.0241028031374571</c:v>
                </c:pt>
                <c:pt idx="17">
                  <c:v>-2.0822897646907554</c:v>
                </c:pt>
                <c:pt idx="18">
                  <c:v>-1.1919821267841073</c:v>
                </c:pt>
                <c:pt idx="19">
                  <c:v>-0.41204320432043218</c:v>
                </c:pt>
                <c:pt idx="20">
                  <c:v>0.43411694740902662</c:v>
                </c:pt>
                <c:pt idx="21">
                  <c:v>1.088971325703999</c:v>
                </c:pt>
                <c:pt idx="22">
                  <c:v>1.3980037289443232</c:v>
                </c:pt>
                <c:pt idx="23">
                  <c:v>1.3097087565899448</c:v>
                </c:pt>
                <c:pt idx="24">
                  <c:v>0.8461601517294588</c:v>
                </c:pt>
                <c:pt idx="25">
                  <c:v>0.32374823196605379</c:v>
                </c:pt>
                <c:pt idx="26">
                  <c:v>-0.31639031760318898</c:v>
                </c:pt>
                <c:pt idx="27">
                  <c:v>-1.155192554969783</c:v>
                </c:pt>
                <c:pt idx="28">
                  <c:v>-2.1117214221422147</c:v>
                </c:pt>
                <c:pt idx="29">
                  <c:v>-3.156545261669025</c:v>
                </c:pt>
                <c:pt idx="30">
                  <c:v>-4.0983583001157271</c:v>
                </c:pt>
                <c:pt idx="31">
                  <c:v>-4.6354860486048608</c:v>
                </c:pt>
                <c:pt idx="32">
                  <c:v>-5.0401713385624287</c:v>
                </c:pt>
                <c:pt idx="33">
                  <c:v>-5.0843188247396176</c:v>
                </c:pt>
                <c:pt idx="34">
                  <c:v>-4.9003709656679968</c:v>
                </c:pt>
                <c:pt idx="35">
                  <c:v>-4.4147486177189155</c:v>
                </c:pt>
                <c:pt idx="36">
                  <c:v>-3.7966838112382675</c:v>
                </c:pt>
                <c:pt idx="37">
                  <c:v>-3.0093869744117274</c:v>
                </c:pt>
                <c:pt idx="38">
                  <c:v>-2.2588797093995114</c:v>
                </c:pt>
                <c:pt idx="39">
                  <c:v>-1.3170666709528098</c:v>
                </c:pt>
                <c:pt idx="40">
                  <c:v>-0.52976983412626988</c:v>
                </c:pt>
                <c:pt idx="41">
                  <c:v>8.8294972354378318E-2</c:v>
                </c:pt>
                <c:pt idx="42">
                  <c:v>0.66221229265783732</c:v>
                </c:pt>
                <c:pt idx="43">
                  <c:v>0.83144432300372895</c:v>
                </c:pt>
                <c:pt idx="44">
                  <c:v>0.56655940594059417</c:v>
                </c:pt>
                <c:pt idx="45">
                  <c:v>-0.10301080108010804</c:v>
                </c:pt>
                <c:pt idx="46">
                  <c:v>-0.85351806609232361</c:v>
                </c:pt>
                <c:pt idx="47">
                  <c:v>-1.7658994470875662</c:v>
                </c:pt>
                <c:pt idx="48">
                  <c:v>-2.4575433971968632</c:v>
                </c:pt>
                <c:pt idx="49">
                  <c:v>-3.1859769191204839</c:v>
                </c:pt>
                <c:pt idx="50">
                  <c:v>-3.6053780378037814</c:v>
                </c:pt>
                <c:pt idx="51">
                  <c:v>-3.5391568085379972</c:v>
                </c:pt>
                <c:pt idx="52">
                  <c:v>-3.1344715185804302</c:v>
                </c:pt>
                <c:pt idx="53">
                  <c:v>-2.6562070849942141</c:v>
                </c:pt>
                <c:pt idx="54">
                  <c:v>-1.9424893917963231</c:v>
                </c:pt>
                <c:pt idx="55">
                  <c:v>-1.1846242124212425</c:v>
                </c:pt>
                <c:pt idx="56">
                  <c:v>-0.72843352192362099</c:v>
                </c:pt>
                <c:pt idx="57">
                  <c:v>-0.97860261026102624</c:v>
                </c:pt>
                <c:pt idx="58">
                  <c:v>-1.0448238395268101</c:v>
                </c:pt>
                <c:pt idx="59">
                  <c:v>-0.30167448887745918</c:v>
                </c:pt>
                <c:pt idx="60">
                  <c:v>0.52241191976340506</c:v>
                </c:pt>
                <c:pt idx="61">
                  <c:v>1.3832879002185934</c:v>
                </c:pt>
                <c:pt idx="62">
                  <c:v>2.310385109939566</c:v>
                </c:pt>
                <c:pt idx="63">
                  <c:v>3.1712610903947538</c:v>
                </c:pt>
                <c:pt idx="64">
                  <c:v>3.9291262697698346</c:v>
                </c:pt>
                <c:pt idx="65">
                  <c:v>4.3043799022759428</c:v>
                </c:pt>
                <c:pt idx="66">
                  <c:v>4.6796335347820506</c:v>
                </c:pt>
                <c:pt idx="67">
                  <c:v>4.9298026231194561</c:v>
                </c:pt>
                <c:pt idx="68">
                  <c:v>4.8930130513051315</c:v>
                </c:pt>
                <c:pt idx="69">
                  <c:v>4.7311389353221047</c:v>
                </c:pt>
                <c:pt idx="70">
                  <c:v>4.2675903304616183</c:v>
                </c:pt>
                <c:pt idx="71">
                  <c:v>3.8555471261411864</c:v>
                </c:pt>
                <c:pt idx="72">
                  <c:v>3.311061463289187</c:v>
                </c:pt>
                <c:pt idx="73">
                  <c:v>2.6194175131798896</c:v>
                </c:pt>
                <c:pt idx="74">
                  <c:v>1.7070361321846472</c:v>
                </c:pt>
                <c:pt idx="75">
                  <c:v>0.74314935064935084</c:v>
                </c:pt>
                <c:pt idx="76">
                  <c:v>0.16187411598302689</c:v>
                </c:pt>
                <c:pt idx="77">
                  <c:v>-4.4147486177189159E-2</c:v>
                </c:pt>
                <c:pt idx="78">
                  <c:v>-0.13244245853156747</c:v>
                </c:pt>
                <c:pt idx="79">
                  <c:v>5.1505400540054022E-2</c:v>
                </c:pt>
                <c:pt idx="80">
                  <c:v>0.40468528995756731</c:v>
                </c:pt>
                <c:pt idx="81">
                  <c:v>0.98596052462389117</c:v>
                </c:pt>
                <c:pt idx="82">
                  <c:v>1.6408149029188637</c:v>
                </c:pt>
                <c:pt idx="83">
                  <c:v>2.4796171402854577</c:v>
                </c:pt>
                <c:pt idx="84">
                  <c:v>3.3257772920149158</c:v>
                </c:pt>
                <c:pt idx="85">
                  <c:v>4.2896640735502132</c:v>
                </c:pt>
                <c:pt idx="86">
                  <c:v>5.3492037418027527</c:v>
                </c:pt>
                <c:pt idx="87">
                  <c:v>6.4234592387810219</c:v>
                </c:pt>
                <c:pt idx="88">
                  <c:v>7.2769773048733457</c:v>
                </c:pt>
                <c:pt idx="89">
                  <c:v>7.8361787964510752</c:v>
                </c:pt>
                <c:pt idx="90">
                  <c:v>8.0937057991513441</c:v>
                </c:pt>
                <c:pt idx="91">
                  <c:v>8.2923694869486955</c:v>
                </c:pt>
                <c:pt idx="92">
                  <c:v>8.2187903433200482</c:v>
                </c:pt>
                <c:pt idx="93">
                  <c:v>7.8950421113539937</c:v>
                </c:pt>
                <c:pt idx="94">
                  <c:v>7.3358406197762651</c:v>
                </c:pt>
                <c:pt idx="95">
                  <c:v>6.6441966696669672</c:v>
                </c:pt>
                <c:pt idx="96">
                  <c:v>6.3351642664266423</c:v>
                </c:pt>
                <c:pt idx="97">
                  <c:v>6.2027218078950765</c:v>
                </c:pt>
                <c:pt idx="98">
                  <c:v>6.2321534653465367</c:v>
                </c:pt>
                <c:pt idx="99">
                  <c:v>6.6736283271184274</c:v>
                </c:pt>
                <c:pt idx="100">
                  <c:v>7.5345043075736156</c:v>
                </c:pt>
                <c:pt idx="101">
                  <c:v>8.6308335476404814</c:v>
                </c:pt>
                <c:pt idx="102">
                  <c:v>9.8596052462389121</c:v>
                </c:pt>
                <c:pt idx="103">
                  <c:v>11.198745660280316</c:v>
                </c:pt>
                <c:pt idx="104">
                  <c:v>12.501096502507396</c:v>
                </c:pt>
                <c:pt idx="105">
                  <c:v>13.847594830911664</c:v>
                </c:pt>
                <c:pt idx="106">
                  <c:v>15.216166902404527</c:v>
                </c:pt>
                <c:pt idx="107">
                  <c:v>15.92988459560242</c:v>
                </c:pt>
                <c:pt idx="108">
                  <c:v>16.319854056834256</c:v>
                </c:pt>
                <c:pt idx="109">
                  <c:v>16.371359457374311</c:v>
                </c:pt>
                <c:pt idx="110">
                  <c:v>16.165337855214098</c:v>
                </c:pt>
                <c:pt idx="111">
                  <c:v>15.620852192362095</c:v>
                </c:pt>
                <c:pt idx="112">
                  <c:v>15.333893532210366</c:v>
                </c:pt>
                <c:pt idx="113">
                  <c:v>15.105798186961556</c:v>
                </c:pt>
                <c:pt idx="114">
                  <c:v>15.208808988041666</c:v>
                </c:pt>
                <c:pt idx="115">
                  <c:v>15.59142053491064</c:v>
                </c:pt>
                <c:pt idx="116">
                  <c:v>16.040253311045394</c:v>
                </c:pt>
                <c:pt idx="117">
                  <c:v>16.386075286100041</c:v>
                </c:pt>
                <c:pt idx="118">
                  <c:v>17.055645493120743</c:v>
                </c:pt>
                <c:pt idx="119">
                  <c:v>17.445614954352582</c:v>
                </c:pt>
                <c:pt idx="120">
                  <c:v>17.158656294200853</c:v>
                </c:pt>
                <c:pt idx="121">
                  <c:v>16.996782178217824</c:v>
                </c:pt>
                <c:pt idx="122">
                  <c:v>17.114508808023665</c:v>
                </c:pt>
                <c:pt idx="123">
                  <c:v>17.408825382538257</c:v>
                </c:pt>
                <c:pt idx="124">
                  <c:v>17.004140092580688</c:v>
                </c:pt>
                <c:pt idx="125">
                  <c:v>16.643602288800313</c:v>
                </c:pt>
                <c:pt idx="126">
                  <c:v>16.467012344091554</c:v>
                </c:pt>
                <c:pt idx="127">
                  <c:v>16.680391860614638</c:v>
                </c:pt>
                <c:pt idx="128">
                  <c:v>17.114508808023665</c:v>
                </c:pt>
                <c:pt idx="129">
                  <c:v>17.482404526166906</c:v>
                </c:pt>
                <c:pt idx="130">
                  <c:v>17.372035810723929</c:v>
                </c:pt>
                <c:pt idx="131">
                  <c:v>16.930560948952042</c:v>
                </c:pt>
                <c:pt idx="132">
                  <c:v>16.489086087180148</c:v>
                </c:pt>
                <c:pt idx="133">
                  <c:v>16.577381059534527</c:v>
                </c:pt>
                <c:pt idx="134">
                  <c:v>16.893771377137718</c:v>
                </c:pt>
                <c:pt idx="135">
                  <c:v>16.989424263854961</c:v>
                </c:pt>
                <c:pt idx="136">
                  <c:v>16.930560948952042</c:v>
                </c:pt>
                <c:pt idx="137">
                  <c:v>16.87169763404912</c:v>
                </c:pt>
                <c:pt idx="138">
                  <c:v>16.731897261154689</c:v>
                </c:pt>
                <c:pt idx="139">
                  <c:v>16.930560948952042</c:v>
                </c:pt>
                <c:pt idx="140">
                  <c:v>17.533909926706958</c:v>
                </c:pt>
                <c:pt idx="141">
                  <c:v>17.776721100681499</c:v>
                </c:pt>
                <c:pt idx="142">
                  <c:v>17.313172495821014</c:v>
                </c:pt>
                <c:pt idx="143">
                  <c:v>17.622204899061337</c:v>
                </c:pt>
                <c:pt idx="144">
                  <c:v>18.048963932107501</c:v>
                </c:pt>
                <c:pt idx="145">
                  <c:v>18.497796708242259</c:v>
                </c:pt>
                <c:pt idx="146">
                  <c:v>18.990776970554201</c:v>
                </c:pt>
                <c:pt idx="147">
                  <c:v>19.248303973254473</c:v>
                </c:pt>
                <c:pt idx="148">
                  <c:v>19.505830975954744</c:v>
                </c:pt>
                <c:pt idx="149">
                  <c:v>20.101822039346796</c:v>
                </c:pt>
                <c:pt idx="150">
                  <c:v>20.528581072392956</c:v>
                </c:pt>
                <c:pt idx="151">
                  <c:v>20.852329304359014</c:v>
                </c:pt>
                <c:pt idx="152">
                  <c:v>21.080424649607821</c:v>
                </c:pt>
                <c:pt idx="153">
                  <c:v>21.308519994856635</c:v>
                </c:pt>
                <c:pt idx="154">
                  <c:v>21.632268226822685</c:v>
                </c:pt>
                <c:pt idx="155">
                  <c:v>21.742636942265658</c:v>
                </c:pt>
                <c:pt idx="156">
                  <c:v>21.801500257168577</c:v>
                </c:pt>
                <c:pt idx="157">
                  <c:v>21.978090201877336</c:v>
                </c:pt>
                <c:pt idx="158">
                  <c:v>22.463712549826415</c:v>
                </c:pt>
                <c:pt idx="159">
                  <c:v>23.030271955767009</c:v>
                </c:pt>
                <c:pt idx="160">
                  <c:v>23.560041789893283</c:v>
                </c:pt>
                <c:pt idx="161">
                  <c:v>23.972084994213713</c:v>
                </c:pt>
                <c:pt idx="162">
                  <c:v>24.141317024559601</c:v>
                </c:pt>
                <c:pt idx="163">
                  <c:v>24.281117397454032</c:v>
                </c:pt>
                <c:pt idx="164">
                  <c:v>24.494496913977116</c:v>
                </c:pt>
                <c:pt idx="165">
                  <c:v>24.649013115597278</c:v>
                </c:pt>
                <c:pt idx="166">
                  <c:v>24.722592259225927</c:v>
                </c:pt>
                <c:pt idx="167">
                  <c:v>24.759381831040251</c:v>
                </c:pt>
                <c:pt idx="168">
                  <c:v>24.847676803394631</c:v>
                </c:pt>
                <c:pt idx="169">
                  <c:v>25.127277549183496</c:v>
                </c:pt>
                <c:pt idx="170">
                  <c:v>25.47309952423814</c:v>
                </c:pt>
                <c:pt idx="171">
                  <c:v>25.855711071107116</c:v>
                </c:pt>
                <c:pt idx="172">
                  <c:v>25.907216471647171</c:v>
                </c:pt>
                <c:pt idx="173">
                  <c:v>26.172101388710306</c:v>
                </c:pt>
                <c:pt idx="174">
                  <c:v>26.782808280828085</c:v>
                </c:pt>
                <c:pt idx="175">
                  <c:v>27.606894689468955</c:v>
                </c:pt>
                <c:pt idx="176">
                  <c:v>28.828308473704521</c:v>
                </c:pt>
                <c:pt idx="177">
                  <c:v>29.880490227594194</c:v>
                </c:pt>
                <c:pt idx="178">
                  <c:v>30.851734923492355</c:v>
                </c:pt>
                <c:pt idx="179">
                  <c:v>31.653747589044627</c:v>
                </c:pt>
                <c:pt idx="180">
                  <c:v>32.845729715828732</c:v>
                </c:pt>
                <c:pt idx="181">
                  <c:v>33.956774784621324</c:v>
                </c:pt>
                <c:pt idx="182">
                  <c:v>35.089893596502513</c:v>
                </c:pt>
                <c:pt idx="183">
                  <c:v>36.451107753632513</c:v>
                </c:pt>
                <c:pt idx="184">
                  <c:v>37.643089880416618</c:v>
                </c:pt>
                <c:pt idx="185">
                  <c:v>38.893935322103644</c:v>
                </c:pt>
                <c:pt idx="186">
                  <c:v>40.44645525266813</c:v>
                </c:pt>
                <c:pt idx="187">
                  <c:v>42.050480583772668</c:v>
                </c:pt>
                <c:pt idx="188">
                  <c:v>43.338115597274019</c:v>
                </c:pt>
                <c:pt idx="189">
                  <c:v>44.456518580429481</c:v>
                </c:pt>
                <c:pt idx="190">
                  <c:v>45.589637392310664</c:v>
                </c:pt>
                <c:pt idx="191">
                  <c:v>46.663892889288938</c:v>
                </c:pt>
                <c:pt idx="192">
                  <c:v>47.532126784106985</c:v>
                </c:pt>
                <c:pt idx="193">
                  <c:v>48.635813938536714</c:v>
                </c:pt>
                <c:pt idx="194">
                  <c:v>49.158225858300128</c:v>
                </c:pt>
                <c:pt idx="195">
                  <c:v>49.386321203548938</c:v>
                </c:pt>
                <c:pt idx="196">
                  <c:v>49.298026231194555</c:v>
                </c:pt>
                <c:pt idx="197">
                  <c:v>48.900698855599849</c:v>
                </c:pt>
                <c:pt idx="198">
                  <c:v>48.40036067892504</c:v>
                </c:pt>
                <c:pt idx="199">
                  <c:v>47.789653786807264</c:v>
                </c:pt>
                <c:pt idx="200">
                  <c:v>47.193662723415208</c:v>
                </c:pt>
                <c:pt idx="201">
                  <c:v>46.259207599331368</c:v>
                </c:pt>
                <c:pt idx="202">
                  <c:v>45.140804616175913</c:v>
                </c:pt>
                <c:pt idx="203">
                  <c:v>43.603000514337154</c:v>
                </c:pt>
                <c:pt idx="204">
                  <c:v>41.351478719300509</c:v>
                </c:pt>
                <c:pt idx="205">
                  <c:v>38.916009065192242</c:v>
                </c:pt>
                <c:pt idx="206">
                  <c:v>38.180217628905758</c:v>
                </c:pt>
                <c:pt idx="207">
                  <c:v>37.80496399639965</c:v>
                </c:pt>
                <c:pt idx="208">
                  <c:v>36.841077214864349</c:v>
                </c:pt>
                <c:pt idx="209">
                  <c:v>36.841077214864349</c:v>
                </c:pt>
                <c:pt idx="210">
                  <c:v>36.97351967339592</c:v>
                </c:pt>
                <c:pt idx="211">
                  <c:v>36.67184518451846</c:v>
                </c:pt>
                <c:pt idx="212">
                  <c:v>36.436391924906786</c:v>
                </c:pt>
                <c:pt idx="213">
                  <c:v>36.252444065835164</c:v>
                </c:pt>
                <c:pt idx="214">
                  <c:v>35.825685032789004</c:v>
                </c:pt>
                <c:pt idx="215">
                  <c:v>35.141398997042565</c:v>
                </c:pt>
                <c:pt idx="216">
                  <c:v>34.184870129870134</c:v>
                </c:pt>
                <c:pt idx="217">
                  <c:v>33.184193776520516</c:v>
                </c:pt>
                <c:pt idx="218">
                  <c:v>32.029001221550736</c:v>
                </c:pt>
                <c:pt idx="219">
                  <c:v>30.572134177703489</c:v>
                </c:pt>
                <c:pt idx="220">
                  <c:v>29.262425421113548</c:v>
                </c:pt>
                <c:pt idx="221">
                  <c:v>28.136664523595222</c:v>
                </c:pt>
                <c:pt idx="222">
                  <c:v>27.503883888388849</c:v>
                </c:pt>
                <c:pt idx="223">
                  <c:v>26.83431368136814</c:v>
                </c:pt>
                <c:pt idx="224">
                  <c:v>25.914574386010035</c:v>
                </c:pt>
                <c:pt idx="225">
                  <c:v>25.127277549183496</c:v>
                </c:pt>
                <c:pt idx="226">
                  <c:v>24.214896168188247</c:v>
                </c:pt>
                <c:pt idx="227">
                  <c:v>23.067061527581334</c:v>
                </c:pt>
                <c:pt idx="228">
                  <c:v>21.919226886974414</c:v>
                </c:pt>
                <c:pt idx="229">
                  <c:v>20.778750160730361</c:v>
                </c:pt>
                <c:pt idx="230">
                  <c:v>19.557336376494796</c:v>
                </c:pt>
                <c:pt idx="231">
                  <c:v>18.512512536967986</c:v>
                </c:pt>
                <c:pt idx="232">
                  <c:v>17.651636556512795</c:v>
                </c:pt>
                <c:pt idx="233">
                  <c:v>16.746613089880423</c:v>
                </c:pt>
                <c:pt idx="234">
                  <c:v>15.812157965796581</c:v>
                </c:pt>
                <c:pt idx="235">
                  <c:v>15.18673524495307</c:v>
                </c:pt>
                <c:pt idx="236">
                  <c:v>14.855629098624153</c:v>
                </c:pt>
                <c:pt idx="237">
                  <c:v>14.590744181561014</c:v>
                </c:pt>
                <c:pt idx="238">
                  <c:v>14.737902468818314</c:v>
                </c:pt>
                <c:pt idx="239">
                  <c:v>13.928531888903178</c:v>
                </c:pt>
                <c:pt idx="240">
                  <c:v>13.045582165359397</c:v>
                </c:pt>
                <c:pt idx="241">
                  <c:v>12.11848495563842</c:v>
                </c:pt>
                <c:pt idx="242">
                  <c:v>11.390051433714802</c:v>
                </c:pt>
                <c:pt idx="243">
                  <c:v>10.661617911791181</c:v>
                </c:pt>
                <c:pt idx="244">
                  <c:v>9.8816789893275043</c:v>
                </c:pt>
                <c:pt idx="245">
                  <c:v>9.0355188375980457</c:v>
                </c:pt>
                <c:pt idx="246">
                  <c:v>8.285011572585832</c:v>
                </c:pt>
                <c:pt idx="247">
                  <c:v>7.6743046804680484</c:v>
                </c:pt>
                <c:pt idx="248">
                  <c:v>7.0635977883502648</c:v>
                </c:pt>
                <c:pt idx="249">
                  <c:v>6.4455329818696168</c:v>
                </c:pt>
                <c:pt idx="250">
                  <c:v>5.9746264626462651</c:v>
                </c:pt>
                <c:pt idx="251">
                  <c:v>5.5993728301401582</c:v>
                </c:pt>
                <c:pt idx="252">
                  <c:v>5.0328134241995635</c:v>
                </c:pt>
                <c:pt idx="253">
                  <c:v>4.4221065320817798</c:v>
                </c:pt>
                <c:pt idx="254">
                  <c:v>3.6936730101581592</c:v>
                </c:pt>
                <c:pt idx="255">
                  <c:v>3.2227664909348084</c:v>
                </c:pt>
                <c:pt idx="256">
                  <c:v>2.6929966568085386</c:v>
                </c:pt>
                <c:pt idx="257">
                  <c:v>2.2073743088594577</c:v>
                </c:pt>
                <c:pt idx="258">
                  <c:v>1.6776044747331877</c:v>
                </c:pt>
                <c:pt idx="259">
                  <c:v>0.83144432300372895</c:v>
                </c:pt>
                <c:pt idx="260">
                  <c:v>0.12508454416870263</c:v>
                </c:pt>
                <c:pt idx="261">
                  <c:v>-0.34582197505464835</c:v>
                </c:pt>
                <c:pt idx="262">
                  <c:v>-0.83880223736659387</c:v>
                </c:pt>
                <c:pt idx="263">
                  <c:v>-1.4715828725729718</c:v>
                </c:pt>
                <c:pt idx="264">
                  <c:v>-2.4281117397454035</c:v>
                </c:pt>
                <c:pt idx="265">
                  <c:v>-3.6127359521666458</c:v>
                </c:pt>
                <c:pt idx="266">
                  <c:v>-4.73849684968497</c:v>
                </c:pt>
                <c:pt idx="267">
                  <c:v>-6.0114160344605905</c:v>
                </c:pt>
                <c:pt idx="268">
                  <c:v>-7.2328298186961559</c:v>
                </c:pt>
                <c:pt idx="269">
                  <c:v>-8.5866860614632916</c:v>
                </c:pt>
                <c:pt idx="270">
                  <c:v>-9.6756573871672895</c:v>
                </c:pt>
                <c:pt idx="271">
                  <c:v>-10.632186254339722</c:v>
                </c:pt>
                <c:pt idx="272">
                  <c:v>-11.699083836955126</c:v>
                </c:pt>
                <c:pt idx="273">
                  <c:v>-12.545243988684586</c:v>
                </c:pt>
                <c:pt idx="274">
                  <c:v>-13.52384659894561</c:v>
                </c:pt>
                <c:pt idx="275">
                  <c:v>-14.583386267198151</c:v>
                </c:pt>
                <c:pt idx="276">
                  <c:v>-15.67235759290215</c:v>
                </c:pt>
                <c:pt idx="277">
                  <c:v>-16.820192233509065</c:v>
                </c:pt>
                <c:pt idx="278">
                  <c:v>-17.80615275813296</c:v>
                </c:pt>
                <c:pt idx="279">
                  <c:v>-18.843618683296903</c:v>
                </c:pt>
                <c:pt idx="280">
                  <c:v>-20.065032467532472</c:v>
                </c:pt>
                <c:pt idx="281">
                  <c:v>-21.234940851227982</c:v>
                </c:pt>
                <c:pt idx="282">
                  <c:v>-22.434280892374954</c:v>
                </c:pt>
                <c:pt idx="283">
                  <c:v>-24.185464510736789</c:v>
                </c:pt>
                <c:pt idx="284">
                  <c:v>-26.024943101453005</c:v>
                </c:pt>
                <c:pt idx="285">
                  <c:v>-27.805558377266301</c:v>
                </c:pt>
                <c:pt idx="286">
                  <c:v>-29.497878680725222</c:v>
                </c:pt>
                <c:pt idx="287">
                  <c:v>-31.204914812909863</c:v>
                </c:pt>
                <c:pt idx="288">
                  <c:v>-32.433686511508299</c:v>
                </c:pt>
                <c:pt idx="289">
                  <c:v>-33.765469011186838</c:v>
                </c:pt>
                <c:pt idx="290">
                  <c:v>-35.487220972097212</c:v>
                </c:pt>
                <c:pt idx="291">
                  <c:v>-37.179541275556133</c:v>
                </c:pt>
                <c:pt idx="292">
                  <c:v>-39.364841841326999</c:v>
                </c:pt>
                <c:pt idx="293">
                  <c:v>-41.78559566670954</c:v>
                </c:pt>
                <c:pt idx="294">
                  <c:v>-44.228423235180664</c:v>
                </c:pt>
                <c:pt idx="295">
                  <c:v>-46.237133856242778</c:v>
                </c:pt>
                <c:pt idx="296">
                  <c:v>-48.091328275684724</c:v>
                </c:pt>
                <c:pt idx="297">
                  <c:v>-50.041175581843916</c:v>
                </c:pt>
                <c:pt idx="298">
                  <c:v>-52.094033689083204</c:v>
                </c:pt>
                <c:pt idx="299">
                  <c:v>-54.448566285199959</c:v>
                </c:pt>
                <c:pt idx="300">
                  <c:v>-56.788383052590987</c:v>
                </c:pt>
                <c:pt idx="301">
                  <c:v>-58.421840041146986</c:v>
                </c:pt>
                <c:pt idx="302">
                  <c:v>-59.760980455188388</c:v>
                </c:pt>
                <c:pt idx="303">
                  <c:v>-61.232563327761355</c:v>
                </c:pt>
                <c:pt idx="304">
                  <c:v>-62.821872830140158</c:v>
                </c:pt>
                <c:pt idx="305">
                  <c:v>-64.065360357464328</c:v>
                </c:pt>
                <c:pt idx="306">
                  <c:v>-65.492795743860114</c:v>
                </c:pt>
                <c:pt idx="307">
                  <c:v>-66.581767069564108</c:v>
                </c:pt>
                <c:pt idx="308">
                  <c:v>-67.258695190947677</c:v>
                </c:pt>
                <c:pt idx="309">
                  <c:v>-67.57508550855087</c:v>
                </c:pt>
                <c:pt idx="310">
                  <c:v>-67.817896682525401</c:v>
                </c:pt>
                <c:pt idx="311">
                  <c:v>-68.325592773563088</c:v>
                </c:pt>
                <c:pt idx="312">
                  <c:v>-69.363058698727031</c:v>
                </c:pt>
                <c:pt idx="313">
                  <c:v>-70.378450880802376</c:v>
                </c:pt>
                <c:pt idx="314">
                  <c:v>-70.974441944194425</c:v>
                </c:pt>
                <c:pt idx="315">
                  <c:v>-71.298190176160489</c:v>
                </c:pt>
                <c:pt idx="316">
                  <c:v>-71.783812524109578</c:v>
                </c:pt>
                <c:pt idx="317">
                  <c:v>-72.343014015687288</c:v>
                </c:pt>
                <c:pt idx="318">
                  <c:v>-72.843352192362104</c:v>
                </c:pt>
                <c:pt idx="319">
                  <c:v>-73.328974540311179</c:v>
                </c:pt>
                <c:pt idx="320">
                  <c:v>-73.586501543011465</c:v>
                </c:pt>
                <c:pt idx="321">
                  <c:v>-73.328974540311179</c:v>
                </c:pt>
                <c:pt idx="322">
                  <c:v>-73.314258711585452</c:v>
                </c:pt>
                <c:pt idx="323">
                  <c:v>-73.365764112125504</c:v>
                </c:pt>
                <c:pt idx="324">
                  <c:v>-73.115595023788103</c:v>
                </c:pt>
                <c:pt idx="325">
                  <c:v>-72.769773048733455</c:v>
                </c:pt>
                <c:pt idx="326">
                  <c:v>-72.755057220007728</c:v>
                </c:pt>
                <c:pt idx="327">
                  <c:v>-72.320940272598705</c:v>
                </c:pt>
                <c:pt idx="328">
                  <c:v>-72.107560756075614</c:v>
                </c:pt>
                <c:pt idx="329">
                  <c:v>-71.607222579400812</c:v>
                </c:pt>
                <c:pt idx="330">
                  <c:v>-70.849357400025738</c:v>
                </c:pt>
                <c:pt idx="331">
                  <c:v>-70.09149222065065</c:v>
                </c:pt>
                <c:pt idx="332">
                  <c:v>-69.569080300887236</c:v>
                </c:pt>
                <c:pt idx="333">
                  <c:v>-68.825930950237904</c:v>
                </c:pt>
                <c:pt idx="334">
                  <c:v>-67.965054969782713</c:v>
                </c:pt>
                <c:pt idx="335">
                  <c:v>-67.177758132956157</c:v>
                </c:pt>
                <c:pt idx="336">
                  <c:v>-66.346313809952434</c:v>
                </c:pt>
                <c:pt idx="337">
                  <c:v>-65.338279542239945</c:v>
                </c:pt>
                <c:pt idx="338">
                  <c:v>-64.20516073035877</c:v>
                </c:pt>
                <c:pt idx="339">
                  <c:v>-63.307495178089255</c:v>
                </c:pt>
                <c:pt idx="340">
                  <c:v>-62.373040054005415</c:v>
                </c:pt>
                <c:pt idx="341">
                  <c:v>-61.225205413398491</c:v>
                </c:pt>
                <c:pt idx="342">
                  <c:v>-60.158307830783087</c:v>
                </c:pt>
                <c:pt idx="343">
                  <c:v>-58.907462389096068</c:v>
                </c:pt>
                <c:pt idx="344">
                  <c:v>-57.590395718143256</c:v>
                </c:pt>
                <c:pt idx="345">
                  <c:v>-56.729519737688058</c:v>
                </c:pt>
                <c:pt idx="346">
                  <c:v>-55.537537610903954</c:v>
                </c:pt>
                <c:pt idx="347">
                  <c:v>-54.764956602803153</c:v>
                </c:pt>
                <c:pt idx="348">
                  <c:v>-53.462605760576061</c:v>
                </c:pt>
                <c:pt idx="349">
                  <c:v>-51.880654172560128</c:v>
                </c:pt>
                <c:pt idx="350">
                  <c:v>-50.342850070721369</c:v>
                </c:pt>
                <c:pt idx="351">
                  <c:v>-48.863909283785524</c:v>
                </c:pt>
                <c:pt idx="352">
                  <c:v>-47.443831811752617</c:v>
                </c:pt>
                <c:pt idx="353">
                  <c:v>-46.237133856242778</c:v>
                </c:pt>
                <c:pt idx="354">
                  <c:v>-45.15552044490164</c:v>
                </c:pt>
                <c:pt idx="355">
                  <c:v>-43.764874630320179</c:v>
                </c:pt>
                <c:pt idx="356">
                  <c:v>-42.227070528481427</c:v>
                </c:pt>
                <c:pt idx="357">
                  <c:v>-40.880572200077161</c:v>
                </c:pt>
                <c:pt idx="358">
                  <c:v>-39.225041468432565</c:v>
                </c:pt>
                <c:pt idx="359">
                  <c:v>-37.326699562813424</c:v>
                </c:pt>
                <c:pt idx="360">
                  <c:v>-35.553442201362998</c:v>
                </c:pt>
                <c:pt idx="361">
                  <c:v>-33.912627298444136</c:v>
                </c:pt>
                <c:pt idx="362">
                  <c:v>-32.544055226951265</c:v>
                </c:pt>
                <c:pt idx="363">
                  <c:v>-30.90324032403241</c:v>
                </c:pt>
                <c:pt idx="364">
                  <c:v>-29.166772534396301</c:v>
                </c:pt>
                <c:pt idx="365">
                  <c:v>-27.312578114954356</c:v>
                </c:pt>
                <c:pt idx="366">
                  <c:v>-25.502531181689598</c:v>
                </c:pt>
                <c:pt idx="367">
                  <c:v>-24.10452745274528</c:v>
                </c:pt>
                <c:pt idx="368">
                  <c:v>-22.993482383952685</c:v>
                </c:pt>
                <c:pt idx="369">
                  <c:v>-21.956016458788742</c:v>
                </c:pt>
                <c:pt idx="370">
                  <c:v>-21.919226886974414</c:v>
                </c:pt>
                <c:pt idx="371">
                  <c:v>-22.272406776391929</c:v>
                </c:pt>
                <c:pt idx="372">
                  <c:v>-22.758029124341007</c:v>
                </c:pt>
                <c:pt idx="373">
                  <c:v>-22.838966182332523</c:v>
                </c:pt>
                <c:pt idx="374">
                  <c:v>-22.677092066349495</c:v>
                </c:pt>
                <c:pt idx="375">
                  <c:v>-22.522575864729333</c:v>
                </c:pt>
                <c:pt idx="376">
                  <c:v>-22.493144207277876</c:v>
                </c:pt>
                <c:pt idx="377">
                  <c:v>-21.889795229522957</c:v>
                </c:pt>
                <c:pt idx="378">
                  <c:v>-21.448320367751066</c:v>
                </c:pt>
                <c:pt idx="379">
                  <c:v>-20.947982191076253</c:v>
                </c:pt>
                <c:pt idx="380">
                  <c:v>-20.477075671852901</c:v>
                </c:pt>
                <c:pt idx="381">
                  <c:v>-19.616199691397714</c:v>
                </c:pt>
                <c:pt idx="382">
                  <c:v>-18.284417191719175</c:v>
                </c:pt>
                <c:pt idx="383">
                  <c:v>-16.879055548411987</c:v>
                </c:pt>
                <c:pt idx="384">
                  <c:v>-15.44426224765334</c:v>
                </c:pt>
                <c:pt idx="385">
                  <c:v>-14.362648836312205</c:v>
                </c:pt>
                <c:pt idx="386">
                  <c:v>-13.2957512536968</c:v>
                </c:pt>
                <c:pt idx="387">
                  <c:v>-12.317148643435774</c:v>
                </c:pt>
                <c:pt idx="388">
                  <c:v>-11.441556834254856</c:v>
                </c:pt>
                <c:pt idx="389">
                  <c:v>-10.536533367622479</c:v>
                </c:pt>
                <c:pt idx="390">
                  <c:v>-9.5579307573614525</c:v>
                </c:pt>
                <c:pt idx="391">
                  <c:v>-8.2408640864086422</c:v>
                </c:pt>
                <c:pt idx="392">
                  <c:v>-7.019450302173075</c:v>
                </c:pt>
                <c:pt idx="393">
                  <c:v>-5.6729519737688063</c:v>
                </c:pt>
                <c:pt idx="394">
                  <c:v>-4.0174212421242137</c:v>
                </c:pt>
                <c:pt idx="395">
                  <c:v>-2.3913221679310794</c:v>
                </c:pt>
                <c:pt idx="396">
                  <c:v>-0.92709720972097232</c:v>
                </c:pt>
                <c:pt idx="397">
                  <c:v>0.15451620162016202</c:v>
                </c:pt>
                <c:pt idx="398">
                  <c:v>0.87559180918091817</c:v>
                </c:pt>
                <c:pt idx="399">
                  <c:v>1.9866368779735122</c:v>
                </c:pt>
                <c:pt idx="400">
                  <c:v>3.2154085765719436</c:v>
                </c:pt>
                <c:pt idx="401">
                  <c:v>4.2675903304616183</c:v>
                </c:pt>
                <c:pt idx="402">
                  <c:v>5.2903404268998342</c:v>
                </c:pt>
                <c:pt idx="403">
                  <c:v>5.9084052333804813</c:v>
                </c:pt>
                <c:pt idx="404">
                  <c:v>5.856899832840428</c:v>
                </c:pt>
                <c:pt idx="405">
                  <c:v>5.7980365179375095</c:v>
                </c:pt>
                <c:pt idx="406">
                  <c:v>6.4087434100552931</c:v>
                </c:pt>
                <c:pt idx="407">
                  <c:v>6.8134287000128593</c:v>
                </c:pt>
                <c:pt idx="408">
                  <c:v>6.5926912691269148</c:v>
                </c:pt>
                <c:pt idx="409">
                  <c:v>7.1666085894303739</c:v>
                </c:pt>
                <c:pt idx="410">
                  <c:v>7.7552417384595618</c:v>
                </c:pt>
                <c:pt idx="411">
                  <c:v>8.3218011444001565</c:v>
                </c:pt>
                <c:pt idx="412">
                  <c:v>8.7191285199948574</c:v>
                </c:pt>
                <c:pt idx="413">
                  <c:v>9.1385296386781558</c:v>
                </c:pt>
                <c:pt idx="414">
                  <c:v>9.8301735887874528</c:v>
                </c:pt>
                <c:pt idx="415">
                  <c:v>10.536533367622479</c:v>
                </c:pt>
                <c:pt idx="416">
                  <c:v>11.176671917191721</c:v>
                </c:pt>
                <c:pt idx="417">
                  <c:v>11.919821267841073</c:v>
                </c:pt>
                <c:pt idx="418">
                  <c:v>12.839560563199178</c:v>
                </c:pt>
                <c:pt idx="419">
                  <c:v>13.86966857400026</c:v>
                </c:pt>
                <c:pt idx="420">
                  <c:v>15.032219043332907</c:v>
                </c:pt>
                <c:pt idx="421">
                  <c:v>16.467012344091554</c:v>
                </c:pt>
                <c:pt idx="422">
                  <c:v>18.151974733187608</c:v>
                </c:pt>
                <c:pt idx="423">
                  <c:v>20.028242895718147</c:v>
                </c:pt>
                <c:pt idx="424">
                  <c:v>22.242975118940468</c:v>
                </c:pt>
                <c:pt idx="425">
                  <c:v>24.612223543782957</c:v>
                </c:pt>
                <c:pt idx="426">
                  <c:v>27.047693197891221</c:v>
                </c:pt>
                <c:pt idx="427">
                  <c:v>29.615605310531059</c:v>
                </c:pt>
                <c:pt idx="428">
                  <c:v>32.308601967339598</c:v>
                </c:pt>
                <c:pt idx="429">
                  <c:v>34.957451137970942</c:v>
                </c:pt>
                <c:pt idx="430">
                  <c:v>37.49593159315932</c:v>
                </c:pt>
                <c:pt idx="431">
                  <c:v>40.100633277613483</c:v>
                </c:pt>
                <c:pt idx="432">
                  <c:v>42.359512987012998</c:v>
                </c:pt>
                <c:pt idx="433">
                  <c:v>44.809698469846992</c:v>
                </c:pt>
                <c:pt idx="434">
                  <c:v>46.575597916934555</c:v>
                </c:pt>
                <c:pt idx="435">
                  <c:v>47.95888581715316</c:v>
                </c:pt>
                <c:pt idx="436">
                  <c:v>49.03314131413142</c:v>
                </c:pt>
                <c:pt idx="437">
                  <c:v>49.930806866400935</c:v>
                </c:pt>
                <c:pt idx="438">
                  <c:v>50.629808730873094</c:v>
                </c:pt>
                <c:pt idx="439">
                  <c:v>51.269947280442345</c:v>
                </c:pt>
                <c:pt idx="440">
                  <c:v>51.807075028931472</c:v>
                </c:pt>
                <c:pt idx="441">
                  <c:v>51.998380802365965</c:v>
                </c:pt>
                <c:pt idx="442">
                  <c:v>52.094033689083204</c:v>
                </c:pt>
                <c:pt idx="443">
                  <c:v>51.73349588530283</c:v>
                </c:pt>
                <c:pt idx="444">
                  <c:v>51.306736852256662</c:v>
                </c:pt>
                <c:pt idx="445">
                  <c:v>50.813756589944717</c:v>
                </c:pt>
                <c:pt idx="446">
                  <c:v>50.342850070721369</c:v>
                </c:pt>
                <c:pt idx="447">
                  <c:v>49.916091037675208</c:v>
                </c:pt>
                <c:pt idx="448">
                  <c:v>49.577626976983417</c:v>
                </c:pt>
                <c:pt idx="449">
                  <c:v>49.327457888646023</c:v>
                </c:pt>
                <c:pt idx="450">
                  <c:v>49.327457888646023</c:v>
                </c:pt>
                <c:pt idx="451">
                  <c:v>49.710069435514988</c:v>
                </c:pt>
                <c:pt idx="452">
                  <c:v>50.048533496206772</c:v>
                </c:pt>
                <c:pt idx="453">
                  <c:v>50.379639642535693</c:v>
                </c:pt>
                <c:pt idx="454">
                  <c:v>50.703387874501736</c:v>
                </c:pt>
                <c:pt idx="455">
                  <c:v>51.063925678282125</c:v>
                </c:pt>
                <c:pt idx="456">
                  <c:v>51.43182139642537</c:v>
                </c:pt>
                <c:pt idx="457">
                  <c:v>51.75556962839142</c:v>
                </c:pt>
                <c:pt idx="458">
                  <c:v>52.06460203163175</c:v>
                </c:pt>
                <c:pt idx="459">
                  <c:v>52.079317860357477</c:v>
                </c:pt>
                <c:pt idx="460">
                  <c:v>51.946875401825899</c:v>
                </c:pt>
                <c:pt idx="461">
                  <c:v>51.748211714028557</c:v>
                </c:pt>
                <c:pt idx="462">
                  <c:v>51.505400540054012</c:v>
                </c:pt>
                <c:pt idx="463">
                  <c:v>51.645200912948447</c:v>
                </c:pt>
                <c:pt idx="464">
                  <c:v>51.078641507007852</c:v>
                </c:pt>
                <c:pt idx="465">
                  <c:v>50.401713385624291</c:v>
                </c:pt>
                <c:pt idx="466">
                  <c:v>50.445860871801479</c:v>
                </c:pt>
                <c:pt idx="467">
                  <c:v>50.857904076121905</c:v>
                </c:pt>
                <c:pt idx="468">
                  <c:v>51.446537225151097</c:v>
                </c:pt>
                <c:pt idx="469">
                  <c:v>51.247873537353748</c:v>
                </c:pt>
                <c:pt idx="470">
                  <c:v>51.32881059534526</c:v>
                </c:pt>
                <c:pt idx="471">
                  <c:v>51.681990484762764</c:v>
                </c:pt>
                <c:pt idx="472">
                  <c:v>51.991022888003094</c:v>
                </c:pt>
                <c:pt idx="473">
                  <c:v>52.241191976340502</c:v>
                </c:pt>
                <c:pt idx="474">
                  <c:v>52.329486948694885</c:v>
                </c:pt>
                <c:pt idx="475">
                  <c:v>52.675308923749533</c:v>
                </c:pt>
                <c:pt idx="476">
                  <c:v>52.940193840812668</c:v>
                </c:pt>
                <c:pt idx="477">
                  <c:v>53.587690304744768</c:v>
                </c:pt>
                <c:pt idx="478">
                  <c:v>54.794388260254607</c:v>
                </c:pt>
                <c:pt idx="479">
                  <c:v>55.140210235309254</c:v>
                </c:pt>
                <c:pt idx="480">
                  <c:v>55.199073550212177</c:v>
                </c:pt>
                <c:pt idx="481">
                  <c:v>55.132852320946398</c:v>
                </c:pt>
                <c:pt idx="482">
                  <c:v>54.595724572457257</c:v>
                </c:pt>
                <c:pt idx="483">
                  <c:v>54.242544683039739</c:v>
                </c:pt>
                <c:pt idx="484">
                  <c:v>54.235186768676876</c:v>
                </c:pt>
                <c:pt idx="485">
                  <c:v>53.985017680339475</c:v>
                </c:pt>
                <c:pt idx="486">
                  <c:v>53.683343191462008</c:v>
                </c:pt>
                <c:pt idx="487">
                  <c:v>53.962943937250877</c:v>
                </c:pt>
                <c:pt idx="488">
                  <c:v>54.029165166516663</c:v>
                </c:pt>
                <c:pt idx="489">
                  <c:v>54.132175967596766</c:v>
                </c:pt>
                <c:pt idx="490">
                  <c:v>54.271976340491207</c:v>
                </c:pt>
                <c:pt idx="491">
                  <c:v>54.235186768676876</c:v>
                </c:pt>
                <c:pt idx="492">
                  <c:v>54.073312652693843</c:v>
                </c:pt>
                <c:pt idx="493">
                  <c:v>53.830501478719306</c:v>
                </c:pt>
                <c:pt idx="494">
                  <c:v>53.734848592002066</c:v>
                </c:pt>
                <c:pt idx="495">
                  <c:v>53.653911534010554</c:v>
                </c:pt>
                <c:pt idx="496">
                  <c:v>53.595048219107632</c:v>
                </c:pt>
                <c:pt idx="497">
                  <c:v>53.462605760576061</c:v>
                </c:pt>
                <c:pt idx="498">
                  <c:v>53.087352128069959</c:v>
                </c:pt>
                <c:pt idx="499">
                  <c:v>52.829825125369695</c:v>
                </c:pt>
                <c:pt idx="500">
                  <c:v>52.403066092323527</c:v>
                </c:pt>
                <c:pt idx="501">
                  <c:v>51.843864600745796</c:v>
                </c:pt>
                <c:pt idx="502">
                  <c:v>51.696706313488505</c:v>
                </c:pt>
                <c:pt idx="503">
                  <c:v>51.645200912948447</c:v>
                </c:pt>
                <c:pt idx="504">
                  <c:v>51.380315995885312</c:v>
                </c:pt>
                <c:pt idx="505">
                  <c:v>50.857904076121905</c:v>
                </c:pt>
                <c:pt idx="506">
                  <c:v>50.261913012729856</c:v>
                </c:pt>
                <c:pt idx="507">
                  <c:v>49.467258261540451</c:v>
                </c:pt>
                <c:pt idx="508">
                  <c:v>49.011067571042823</c:v>
                </c:pt>
                <c:pt idx="509">
                  <c:v>48.635813938536714</c:v>
                </c:pt>
                <c:pt idx="510">
                  <c:v>48.50337148000515</c:v>
                </c:pt>
                <c:pt idx="511">
                  <c:v>48.370929021473579</c:v>
                </c:pt>
                <c:pt idx="512">
                  <c:v>48.231128648579158</c:v>
                </c:pt>
                <c:pt idx="513">
                  <c:v>48.039822875144672</c:v>
                </c:pt>
                <c:pt idx="514">
                  <c:v>47.841159187347316</c:v>
                </c:pt>
                <c:pt idx="515">
                  <c:v>47.458547640478344</c:v>
                </c:pt>
                <c:pt idx="516">
                  <c:v>47.075936093609371</c:v>
                </c:pt>
                <c:pt idx="517">
                  <c:v>46.899346148900619</c:v>
                </c:pt>
                <c:pt idx="518">
                  <c:v>46.730114118554717</c:v>
                </c:pt>
                <c:pt idx="519">
                  <c:v>46.141480969525531</c:v>
                </c:pt>
                <c:pt idx="520">
                  <c:v>45.4571949337791</c:v>
                </c:pt>
                <c:pt idx="521">
                  <c:v>44.508023980969533</c:v>
                </c:pt>
                <c:pt idx="522">
                  <c:v>43.036441108396559</c:v>
                </c:pt>
                <c:pt idx="523">
                  <c:v>41.520710749646405</c:v>
                </c:pt>
                <c:pt idx="524">
                  <c:v>40.608329368651162</c:v>
                </c:pt>
                <c:pt idx="525">
                  <c:v>39.79160087437316</c:v>
                </c:pt>
                <c:pt idx="526">
                  <c:v>39.232399382795428</c:v>
                </c:pt>
                <c:pt idx="527">
                  <c:v>38.98223029445802</c:v>
                </c:pt>
                <c:pt idx="528">
                  <c:v>38.901293236466508</c:v>
                </c:pt>
                <c:pt idx="529">
                  <c:v>38.606976661951911</c:v>
                </c:pt>
                <c:pt idx="530">
                  <c:v>38.283228429985861</c:v>
                </c:pt>
                <c:pt idx="531">
                  <c:v>38.172859714542895</c:v>
                </c:pt>
                <c:pt idx="532">
                  <c:v>38.165501800180024</c:v>
                </c:pt>
                <c:pt idx="533">
                  <c:v>38.23172302944581</c:v>
                </c:pt>
                <c:pt idx="534">
                  <c:v>38.297944258711588</c:v>
                </c:pt>
                <c:pt idx="535">
                  <c:v>37.893258968754026</c:v>
                </c:pt>
                <c:pt idx="536">
                  <c:v>37.724026938408137</c:v>
                </c:pt>
                <c:pt idx="537">
                  <c:v>37.503289507522183</c:v>
                </c:pt>
                <c:pt idx="538">
                  <c:v>37.451784106982132</c:v>
                </c:pt>
                <c:pt idx="539">
                  <c:v>37.348773305902021</c:v>
                </c:pt>
                <c:pt idx="540">
                  <c:v>37.120677960653211</c:v>
                </c:pt>
                <c:pt idx="541">
                  <c:v>36.686561013244187</c:v>
                </c:pt>
                <c:pt idx="542">
                  <c:v>36.186222836569378</c:v>
                </c:pt>
                <c:pt idx="543">
                  <c:v>35.759463803523218</c:v>
                </c:pt>
                <c:pt idx="544">
                  <c:v>35.693242574257432</c:v>
                </c:pt>
                <c:pt idx="545">
                  <c:v>35.634379259354517</c:v>
                </c:pt>
                <c:pt idx="546">
                  <c:v>35.376852256654239</c:v>
                </c:pt>
                <c:pt idx="547">
                  <c:v>35.148756911405435</c:v>
                </c:pt>
                <c:pt idx="548">
                  <c:v>34.869156165616566</c:v>
                </c:pt>
                <c:pt idx="549">
                  <c:v>34.714639963996412</c:v>
                </c:pt>
                <c:pt idx="550">
                  <c:v>34.611629162916302</c:v>
                </c:pt>
                <c:pt idx="551">
                  <c:v>34.317312588401705</c:v>
                </c:pt>
                <c:pt idx="552">
                  <c:v>33.934701041532726</c:v>
                </c:pt>
                <c:pt idx="553">
                  <c:v>33.581521152115215</c:v>
                </c:pt>
                <c:pt idx="554">
                  <c:v>33.243057091423438</c:v>
                </c:pt>
                <c:pt idx="555">
                  <c:v>32.79422431528868</c:v>
                </c:pt>
                <c:pt idx="556">
                  <c:v>32.293886138613871</c:v>
                </c:pt>
                <c:pt idx="557">
                  <c:v>31.903916677382028</c:v>
                </c:pt>
                <c:pt idx="558">
                  <c:v>31.639031760318893</c:v>
                </c:pt>
                <c:pt idx="559">
                  <c:v>31.381504757618622</c:v>
                </c:pt>
                <c:pt idx="560">
                  <c:v>31.101904011829763</c:v>
                </c:pt>
                <c:pt idx="561">
                  <c:v>31.168125241095545</c:v>
                </c:pt>
                <c:pt idx="562">
                  <c:v>31.212272727272733</c:v>
                </c:pt>
                <c:pt idx="563">
                  <c:v>30.741366208049381</c:v>
                </c:pt>
                <c:pt idx="564">
                  <c:v>30.329323003728948</c:v>
                </c:pt>
                <c:pt idx="565">
                  <c:v>29.887848141957058</c:v>
                </c:pt>
                <c:pt idx="566">
                  <c:v>29.711258197248306</c:v>
                </c:pt>
                <c:pt idx="567">
                  <c:v>29.519952423813812</c:v>
                </c:pt>
                <c:pt idx="568">
                  <c:v>29.394867879645115</c:v>
                </c:pt>
                <c:pt idx="569">
                  <c:v>29.505236595088085</c:v>
                </c:pt>
                <c:pt idx="570">
                  <c:v>29.578815738716738</c:v>
                </c:pt>
                <c:pt idx="571">
                  <c:v>29.54202616690241</c:v>
                </c:pt>
                <c:pt idx="572">
                  <c:v>29.505236595088085</c:v>
                </c:pt>
                <c:pt idx="573">
                  <c:v>29.659752796708251</c:v>
                </c:pt>
                <c:pt idx="574">
                  <c:v>29.865774398868467</c:v>
                </c:pt>
                <c:pt idx="575">
                  <c:v>30.138017230294462</c:v>
                </c:pt>
                <c:pt idx="576">
                  <c:v>30.402902147357597</c:v>
                </c:pt>
                <c:pt idx="577">
                  <c:v>30.675144978783596</c:v>
                </c:pt>
                <c:pt idx="578">
                  <c:v>30.645713321332138</c:v>
                </c:pt>
                <c:pt idx="579">
                  <c:v>30.623639578243541</c:v>
                </c:pt>
                <c:pt idx="580">
                  <c:v>30.667787064420732</c:v>
                </c:pt>
                <c:pt idx="581">
                  <c:v>30.638355406969275</c:v>
                </c:pt>
                <c:pt idx="582">
                  <c:v>30.623639578243541</c:v>
                </c:pt>
                <c:pt idx="583">
                  <c:v>30.719292464960787</c:v>
                </c:pt>
                <c:pt idx="584">
                  <c:v>30.88852449530668</c:v>
                </c:pt>
                <c:pt idx="585">
                  <c:v>31.094546097466896</c:v>
                </c:pt>
                <c:pt idx="586">
                  <c:v>31.374146843255758</c:v>
                </c:pt>
                <c:pt idx="587">
                  <c:v>31.683179246496085</c:v>
                </c:pt>
                <c:pt idx="588">
                  <c:v>32.073148707727924</c:v>
                </c:pt>
                <c:pt idx="589">
                  <c:v>32.36746528224252</c:v>
                </c:pt>
                <c:pt idx="590">
                  <c:v>32.257096566799547</c:v>
                </c:pt>
                <c:pt idx="591">
                  <c:v>32.293886138613871</c:v>
                </c:pt>
                <c:pt idx="592">
                  <c:v>32.323317796065332</c:v>
                </c:pt>
                <c:pt idx="593">
                  <c:v>32.315959881702469</c:v>
                </c:pt>
                <c:pt idx="594">
                  <c:v>32.293886138613871</c:v>
                </c:pt>
                <c:pt idx="595">
                  <c:v>32.573486884402733</c:v>
                </c:pt>
                <c:pt idx="596">
                  <c:v>32.470476083322623</c:v>
                </c:pt>
                <c:pt idx="597">
                  <c:v>32.441044425871162</c:v>
                </c:pt>
                <c:pt idx="598">
                  <c:v>32.683855599845707</c:v>
                </c:pt>
                <c:pt idx="599">
                  <c:v>32.764792657837219</c:v>
                </c:pt>
                <c:pt idx="600">
                  <c:v>33.007603831811757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74.829989070335614</c:v>
                </c:pt>
                <c:pt idx="1">
                  <c:v>75.139021473575951</c:v>
                </c:pt>
                <c:pt idx="2">
                  <c:v>75.779160023145181</c:v>
                </c:pt>
                <c:pt idx="3">
                  <c:v>77.0300054648322</c:v>
                </c:pt>
                <c:pt idx="4">
                  <c:v>78.280850906519234</c:v>
                </c:pt>
                <c:pt idx="5">
                  <c:v>78.597241224122428</c:v>
                </c:pt>
                <c:pt idx="6">
                  <c:v>78.935705284814205</c:v>
                </c:pt>
                <c:pt idx="7">
                  <c:v>79.200590201877347</c:v>
                </c:pt>
                <c:pt idx="8">
                  <c:v>79.230021859328801</c:v>
                </c:pt>
                <c:pt idx="9">
                  <c:v>78.707609939565401</c:v>
                </c:pt>
                <c:pt idx="10">
                  <c:v>78.118976790536209</c:v>
                </c:pt>
                <c:pt idx="11">
                  <c:v>77.11094252282372</c:v>
                </c:pt>
                <c:pt idx="12">
                  <c:v>76.029329111482596</c:v>
                </c:pt>
                <c:pt idx="13">
                  <c:v>75.212600617204586</c:v>
                </c:pt>
                <c:pt idx="14">
                  <c:v>74.822631155972743</c:v>
                </c:pt>
                <c:pt idx="15">
                  <c:v>75.345043075736157</c:v>
                </c:pt>
                <c:pt idx="16">
                  <c:v>76.360435257811517</c:v>
                </c:pt>
                <c:pt idx="17">
                  <c:v>77.397901182975446</c:v>
                </c:pt>
                <c:pt idx="18">
                  <c:v>78.538377909219506</c:v>
                </c:pt>
                <c:pt idx="19">
                  <c:v>79.840728751446591</c:v>
                </c:pt>
                <c:pt idx="20">
                  <c:v>81.974523916677398</c:v>
                </c:pt>
                <c:pt idx="21">
                  <c:v>84.461498971325724</c:v>
                </c:pt>
                <c:pt idx="22">
                  <c:v>86.24947216150187</c:v>
                </c:pt>
                <c:pt idx="23">
                  <c:v>87.618044232994748</c:v>
                </c:pt>
                <c:pt idx="24">
                  <c:v>88.294972354378302</c:v>
                </c:pt>
                <c:pt idx="25">
                  <c:v>88.787952616690248</c:v>
                </c:pt>
                <c:pt idx="26">
                  <c:v>89.008690047576195</c:v>
                </c:pt>
                <c:pt idx="27">
                  <c:v>88.780594702327392</c:v>
                </c:pt>
                <c:pt idx="28">
                  <c:v>88.272898611289719</c:v>
                </c:pt>
                <c:pt idx="29">
                  <c:v>87.206001028674308</c:v>
                </c:pt>
                <c:pt idx="30">
                  <c:v>85.830071042818588</c:v>
                </c:pt>
                <c:pt idx="31">
                  <c:v>84.240761540439763</c:v>
                </c:pt>
                <c:pt idx="32">
                  <c:v>82.577872894432318</c:v>
                </c:pt>
                <c:pt idx="33">
                  <c:v>81.562480712356958</c:v>
                </c:pt>
                <c:pt idx="34">
                  <c:v>80.738394303716106</c:v>
                </c:pt>
                <c:pt idx="35">
                  <c:v>80.112971582872589</c:v>
                </c:pt>
                <c:pt idx="36">
                  <c:v>79.649422978012097</c:v>
                </c:pt>
                <c:pt idx="37">
                  <c:v>79.656780892374968</c:v>
                </c:pt>
                <c:pt idx="38">
                  <c:v>80.054108267969667</c:v>
                </c:pt>
                <c:pt idx="39">
                  <c:v>80.878194676610534</c:v>
                </c:pt>
                <c:pt idx="40">
                  <c:v>82.23205091937767</c:v>
                </c:pt>
                <c:pt idx="41">
                  <c:v>83.644770477047715</c:v>
                </c:pt>
                <c:pt idx="42">
                  <c:v>85.020700462903449</c:v>
                </c:pt>
                <c:pt idx="43">
                  <c:v>85.712344413012744</c:v>
                </c:pt>
                <c:pt idx="44">
                  <c:v>86.058166388067377</c:v>
                </c:pt>
                <c:pt idx="45">
                  <c:v>86.153819274784638</c:v>
                </c:pt>
                <c:pt idx="46">
                  <c:v>85.675554841198419</c:v>
                </c:pt>
                <c:pt idx="47">
                  <c:v>84.696952230937399</c:v>
                </c:pt>
                <c:pt idx="48">
                  <c:v>83.460822617976106</c:v>
                </c:pt>
                <c:pt idx="49">
                  <c:v>81.628701941622737</c:v>
                </c:pt>
                <c:pt idx="50">
                  <c:v>80.112971582872589</c:v>
                </c:pt>
                <c:pt idx="51">
                  <c:v>79.119653143885827</c:v>
                </c:pt>
                <c:pt idx="52">
                  <c:v>77.979176417641781</c:v>
                </c:pt>
                <c:pt idx="53">
                  <c:v>77.405259097338316</c:v>
                </c:pt>
                <c:pt idx="54">
                  <c:v>77.199237495178096</c:v>
                </c:pt>
                <c:pt idx="55">
                  <c:v>77.552417384595614</c:v>
                </c:pt>
                <c:pt idx="56">
                  <c:v>78.126334704899079</c:v>
                </c:pt>
                <c:pt idx="57">
                  <c:v>77.390543268612589</c:v>
                </c:pt>
                <c:pt idx="58">
                  <c:v>76.397224829625841</c:v>
                </c:pt>
                <c:pt idx="59">
                  <c:v>76.397224829625841</c:v>
                </c:pt>
                <c:pt idx="60">
                  <c:v>76.99321589301789</c:v>
                </c:pt>
                <c:pt idx="61">
                  <c:v>77.935028931464586</c:v>
                </c:pt>
                <c:pt idx="62">
                  <c:v>79.082863572071503</c:v>
                </c:pt>
                <c:pt idx="63">
                  <c:v>80.510298958467288</c:v>
                </c:pt>
                <c:pt idx="64">
                  <c:v>82.10696637520897</c:v>
                </c:pt>
                <c:pt idx="65">
                  <c:v>83.688917963224895</c:v>
                </c:pt>
                <c:pt idx="66">
                  <c:v>85.167858750160747</c:v>
                </c:pt>
                <c:pt idx="67">
                  <c:v>86.53643082165361</c:v>
                </c:pt>
                <c:pt idx="68">
                  <c:v>87.662191719171929</c:v>
                </c:pt>
                <c:pt idx="69">
                  <c:v>88.52306769962712</c:v>
                </c:pt>
                <c:pt idx="70">
                  <c:v>88.920395075221819</c:v>
                </c:pt>
                <c:pt idx="71">
                  <c:v>89.214711649736415</c:v>
                </c:pt>
                <c:pt idx="72">
                  <c:v>89.398659508808038</c:v>
                </c:pt>
                <c:pt idx="73">
                  <c:v>89.266217050276467</c:v>
                </c:pt>
                <c:pt idx="74">
                  <c:v>88.773236787964521</c:v>
                </c:pt>
                <c:pt idx="75">
                  <c:v>87.779918348977773</c:v>
                </c:pt>
                <c:pt idx="76">
                  <c:v>86.094955959881716</c:v>
                </c:pt>
                <c:pt idx="77">
                  <c:v>84.13775073935966</c:v>
                </c:pt>
                <c:pt idx="78">
                  <c:v>82.496935836440812</c:v>
                </c:pt>
                <c:pt idx="79">
                  <c:v>81.643417770348464</c:v>
                </c:pt>
                <c:pt idx="80">
                  <c:v>81.268164137842362</c:v>
                </c:pt>
                <c:pt idx="81">
                  <c:v>81.224016651665181</c:v>
                </c:pt>
                <c:pt idx="82">
                  <c:v>81.393248682011077</c:v>
                </c:pt>
                <c:pt idx="83">
                  <c:v>81.694923170888529</c:v>
                </c:pt>
                <c:pt idx="84">
                  <c:v>81.856797286871554</c:v>
                </c:pt>
                <c:pt idx="85">
                  <c:v>82.570514980069447</c:v>
                </c:pt>
                <c:pt idx="86">
                  <c:v>83.725707535039234</c:v>
                </c:pt>
                <c:pt idx="87">
                  <c:v>85.108995435257825</c:v>
                </c:pt>
                <c:pt idx="88">
                  <c:v>86.948474025974036</c:v>
                </c:pt>
                <c:pt idx="89">
                  <c:v>88.795310531053119</c:v>
                </c:pt>
                <c:pt idx="90">
                  <c:v>90.377262119069073</c:v>
                </c:pt>
                <c:pt idx="91">
                  <c:v>91.429443872958743</c:v>
                </c:pt>
                <c:pt idx="92">
                  <c:v>92.062224508165116</c:v>
                </c:pt>
                <c:pt idx="93">
                  <c:v>92.334467339591114</c:v>
                </c:pt>
                <c:pt idx="94">
                  <c:v>92.202024881059558</c:v>
                </c:pt>
                <c:pt idx="95">
                  <c:v>91.65018130384469</c:v>
                </c:pt>
                <c:pt idx="96">
                  <c:v>90.686294522309382</c:v>
                </c:pt>
                <c:pt idx="97">
                  <c:v>89.619396939693985</c:v>
                </c:pt>
                <c:pt idx="98">
                  <c:v>88.633436415070079</c:v>
                </c:pt>
                <c:pt idx="99">
                  <c:v>88.177245724572487</c:v>
                </c:pt>
                <c:pt idx="100">
                  <c:v>88.265540696926848</c:v>
                </c:pt>
                <c:pt idx="101">
                  <c:v>88.596646843255769</c:v>
                </c:pt>
                <c:pt idx="102">
                  <c:v>89.199995821010688</c:v>
                </c:pt>
                <c:pt idx="103">
                  <c:v>90.009366400925828</c:v>
                </c:pt>
                <c:pt idx="104">
                  <c:v>91.171916870258471</c:v>
                </c:pt>
                <c:pt idx="105">
                  <c:v>93.327785778577876</c:v>
                </c:pt>
                <c:pt idx="106">
                  <c:v>96.984669216921702</c:v>
                </c:pt>
                <c:pt idx="107">
                  <c:v>99.19940144014403</c:v>
                </c:pt>
                <c:pt idx="108">
                  <c:v>100.92115340105441</c:v>
                </c:pt>
                <c:pt idx="109">
                  <c:v>101.87032435386396</c:v>
                </c:pt>
                <c:pt idx="110">
                  <c:v>102.31915712999873</c:v>
                </c:pt>
                <c:pt idx="111">
                  <c:v>102.33387295872447</c:v>
                </c:pt>
                <c:pt idx="112">
                  <c:v>101.57600777934938</c:v>
                </c:pt>
                <c:pt idx="113">
                  <c:v>100.74456345634565</c:v>
                </c:pt>
                <c:pt idx="114">
                  <c:v>100.72984762761993</c:v>
                </c:pt>
                <c:pt idx="115">
                  <c:v>101.49507072135786</c:v>
                </c:pt>
                <c:pt idx="116">
                  <c:v>102.29708338691013</c:v>
                </c:pt>
                <c:pt idx="117">
                  <c:v>103.81281374566031</c:v>
                </c:pt>
                <c:pt idx="118">
                  <c:v>105.54192362093355</c:v>
                </c:pt>
                <c:pt idx="119">
                  <c:v>106.93992734987786</c:v>
                </c:pt>
                <c:pt idx="120">
                  <c:v>107.9994670181304</c:v>
                </c:pt>
                <c:pt idx="121">
                  <c:v>108.15398321975057</c:v>
                </c:pt>
                <c:pt idx="122">
                  <c:v>108.08776199048478</c:v>
                </c:pt>
                <c:pt idx="123">
                  <c:v>108.65432139642537</c:v>
                </c:pt>
                <c:pt idx="124">
                  <c:v>108.67639513951396</c:v>
                </c:pt>
                <c:pt idx="125">
                  <c:v>108.43358396553944</c:v>
                </c:pt>
                <c:pt idx="126">
                  <c:v>108.22756236337922</c:v>
                </c:pt>
                <c:pt idx="127">
                  <c:v>108.76469011186835</c:v>
                </c:pt>
                <c:pt idx="128">
                  <c:v>109.68442940722646</c:v>
                </c:pt>
                <c:pt idx="129">
                  <c:v>111.08243313617076</c:v>
                </c:pt>
                <c:pt idx="130">
                  <c:v>112.04631991770607</c:v>
                </c:pt>
                <c:pt idx="131">
                  <c:v>111.98745660280315</c:v>
                </c:pt>
                <c:pt idx="132">
                  <c:v>111.92123537353739</c:v>
                </c:pt>
                <c:pt idx="133">
                  <c:v>112.51722643692942</c:v>
                </c:pt>
                <c:pt idx="134">
                  <c:v>114.50386331490294</c:v>
                </c:pt>
                <c:pt idx="135">
                  <c:v>116.24033110453904</c:v>
                </c:pt>
                <c:pt idx="136">
                  <c:v>117.53532403240327</c:v>
                </c:pt>
                <c:pt idx="137">
                  <c:v>118.83031696026748</c:v>
                </c:pt>
                <c:pt idx="138">
                  <c:v>120.29454191847758</c:v>
                </c:pt>
                <c:pt idx="139">
                  <c:v>122.58285328532855</c:v>
                </c:pt>
                <c:pt idx="140">
                  <c:v>126.0263572071493</c:v>
                </c:pt>
                <c:pt idx="141">
                  <c:v>129.01367043847245</c:v>
                </c:pt>
                <c:pt idx="142">
                  <c:v>130.33073710942523</c:v>
                </c:pt>
                <c:pt idx="143">
                  <c:v>133.17089205349109</c:v>
                </c:pt>
                <c:pt idx="144">
                  <c:v>136.25385817153148</c:v>
                </c:pt>
                <c:pt idx="145">
                  <c:v>139.55756172045776</c:v>
                </c:pt>
                <c:pt idx="146">
                  <c:v>144.20776359778839</c:v>
                </c:pt>
                <c:pt idx="147">
                  <c:v>148.11481612446963</c:v>
                </c:pt>
                <c:pt idx="148">
                  <c:v>152.014510736788</c:v>
                </c:pt>
                <c:pt idx="149">
                  <c:v>157.6065256525653</c:v>
                </c:pt>
                <c:pt idx="150">
                  <c:v>163.4413517423171</c:v>
                </c:pt>
                <c:pt idx="151">
                  <c:v>169.35711489006044</c:v>
                </c:pt>
                <c:pt idx="152">
                  <c:v>177.40667320303461</c:v>
                </c:pt>
                <c:pt idx="153">
                  <c:v>186.24352835283531</c:v>
                </c:pt>
                <c:pt idx="154">
                  <c:v>195.88239616818831</c:v>
                </c:pt>
                <c:pt idx="155">
                  <c:v>207.31659508808028</c:v>
                </c:pt>
                <c:pt idx="156">
                  <c:v>220.54612511251131</c:v>
                </c:pt>
                <c:pt idx="157">
                  <c:v>236.31413559213067</c:v>
                </c:pt>
                <c:pt idx="158">
                  <c:v>253.4948656294201</c:v>
                </c:pt>
                <c:pt idx="159">
                  <c:v>273.81742509965284</c:v>
                </c:pt>
                <c:pt idx="160">
                  <c:v>298.11325832583265</c:v>
                </c:pt>
                <c:pt idx="161">
                  <c:v>326.0071116754533</c:v>
                </c:pt>
                <c:pt idx="162">
                  <c:v>357.77858589430377</c:v>
                </c:pt>
                <c:pt idx="163">
                  <c:v>391.88251896618237</c:v>
                </c:pt>
                <c:pt idx="164">
                  <c:v>428.46606917834652</c:v>
                </c:pt>
                <c:pt idx="165">
                  <c:v>470.00149575671855</c:v>
                </c:pt>
                <c:pt idx="166">
                  <c:v>515.44397486177195</c:v>
                </c:pt>
                <c:pt idx="167">
                  <c:v>566.55204802623132</c:v>
                </c:pt>
                <c:pt idx="168">
                  <c:v>621.89092194933789</c:v>
                </c:pt>
                <c:pt idx="169">
                  <c:v>678.3629146843258</c:v>
                </c:pt>
                <c:pt idx="170">
                  <c:v>738.71252828854324</c:v>
                </c:pt>
                <c:pt idx="171">
                  <c:v>801.47553780378053</c:v>
                </c:pt>
                <c:pt idx="172">
                  <c:v>867.58639835412123</c:v>
                </c:pt>
                <c:pt idx="173">
                  <c:v>932.98354121126408</c:v>
                </c:pt>
                <c:pt idx="174">
                  <c:v>998.87366433071895</c:v>
                </c:pt>
                <c:pt idx="175">
                  <c:v>1064.0279960138873</c:v>
                </c:pt>
                <c:pt idx="176">
                  <c:v>1128.3876729458661</c:v>
                </c:pt>
                <c:pt idx="177">
                  <c:v>1195.2711145043079</c:v>
                </c:pt>
                <c:pt idx="178">
                  <c:v>1258.8214208563716</c:v>
                </c:pt>
                <c:pt idx="179">
                  <c:v>1316.9047968368268</c:v>
                </c:pt>
                <c:pt idx="180">
                  <c:v>1374.5466979555099</c:v>
                </c:pt>
                <c:pt idx="181">
                  <c:v>1430.8715324032405</c:v>
                </c:pt>
                <c:pt idx="182">
                  <c:v>1480.5668860100297</c:v>
                </c:pt>
                <c:pt idx="183">
                  <c:v>1525.4354477947797</c:v>
                </c:pt>
                <c:pt idx="184">
                  <c:v>1567.6772341519868</c:v>
                </c:pt>
                <c:pt idx="185">
                  <c:v>1607.1230130513054</c:v>
                </c:pt>
                <c:pt idx="186">
                  <c:v>1643.1841513437059</c:v>
                </c:pt>
                <c:pt idx="187">
                  <c:v>1675.257300051434</c:v>
                </c:pt>
                <c:pt idx="188">
                  <c:v>1703.7324286357211</c:v>
                </c:pt>
                <c:pt idx="189">
                  <c:v>1729.1466648450564</c:v>
                </c:pt>
                <c:pt idx="190">
                  <c:v>1750.9187334447734</c:v>
                </c:pt>
                <c:pt idx="191">
                  <c:v>1770.4907856499935</c:v>
                </c:pt>
                <c:pt idx="192">
                  <c:v>1788.0246955767009</c:v>
                </c:pt>
                <c:pt idx="193">
                  <c:v>1801.7692796065326</c:v>
                </c:pt>
                <c:pt idx="194">
                  <c:v>1807.9572855857016</c:v>
                </c:pt>
                <c:pt idx="195">
                  <c:v>1813.7185325318246</c:v>
                </c:pt>
                <c:pt idx="196">
                  <c:v>1819.2590420470622</c:v>
                </c:pt>
                <c:pt idx="197">
                  <c:v>1828.6183091166261</c:v>
                </c:pt>
                <c:pt idx="198">
                  <c:v>1839.6993281471007</c:v>
                </c:pt>
                <c:pt idx="199">
                  <c:v>1852.7375523980973</c:v>
                </c:pt>
                <c:pt idx="200">
                  <c:v>1861.8613662080497</c:v>
                </c:pt>
                <c:pt idx="201">
                  <c:v>1869.5283129741549</c:v>
                </c:pt>
                <c:pt idx="202">
                  <c:v>1878.0708515494409</c:v>
                </c:pt>
                <c:pt idx="203">
                  <c:v>1892.3084158415847</c:v>
                </c:pt>
                <c:pt idx="204">
                  <c:v>1907.8777626334067</c:v>
                </c:pt>
                <c:pt idx="205">
                  <c:v>1923.4323935965028</c:v>
                </c:pt>
                <c:pt idx="206">
                  <c:v>1937.3756413141321</c:v>
                </c:pt>
                <c:pt idx="207">
                  <c:v>1950.4874447087568</c:v>
                </c:pt>
                <c:pt idx="208">
                  <c:v>1962.5617821782182</c:v>
                </c:pt>
                <c:pt idx="209">
                  <c:v>1971.3765635849304</c:v>
                </c:pt>
                <c:pt idx="210">
                  <c:v>1976.3873032660415</c:v>
                </c:pt>
                <c:pt idx="211">
                  <c:v>1982.2736347563334</c:v>
                </c:pt>
                <c:pt idx="212">
                  <c:v>1987.8435759290219</c:v>
                </c:pt>
                <c:pt idx="213">
                  <c:v>1993.2295692426392</c:v>
                </c:pt>
                <c:pt idx="214">
                  <c:v>2000.6537048347698</c:v>
                </c:pt>
                <c:pt idx="215">
                  <c:v>2010.5942471389999</c:v>
                </c:pt>
                <c:pt idx="216">
                  <c:v>2021.0130538768165</c:v>
                </c:pt>
                <c:pt idx="217">
                  <c:v>2030.2619522309378</c:v>
                </c:pt>
                <c:pt idx="218">
                  <c:v>2038.6720483476922</c:v>
                </c:pt>
                <c:pt idx="219">
                  <c:v>2045.544340362608</c:v>
                </c:pt>
                <c:pt idx="220">
                  <c:v>2050.9009020187741</c:v>
                </c:pt>
                <c:pt idx="221">
                  <c:v>2054.506280056577</c:v>
                </c:pt>
                <c:pt idx="222">
                  <c:v>2057.9792156358499</c:v>
                </c:pt>
                <c:pt idx="223">
                  <c:v>2059.2300610775364</c:v>
                </c:pt>
                <c:pt idx="224">
                  <c:v>2059.3257139642537</c:v>
                </c:pt>
                <c:pt idx="225">
                  <c:v>2058.788586215765</c:v>
                </c:pt>
                <c:pt idx="226">
                  <c:v>2057.2139925421116</c:v>
                </c:pt>
                <c:pt idx="227">
                  <c:v>2054.7417333161889</c:v>
                </c:pt>
                <c:pt idx="228">
                  <c:v>2051.4895351678028</c:v>
                </c:pt>
                <c:pt idx="229">
                  <c:v>2047.0159232351812</c:v>
                </c:pt>
                <c:pt idx="230">
                  <c:v>2041.6887932364671</c:v>
                </c:pt>
                <c:pt idx="231">
                  <c:v>2037.2519708756593</c:v>
                </c:pt>
                <c:pt idx="232">
                  <c:v>2033.0285280313751</c:v>
                </c:pt>
                <c:pt idx="233">
                  <c:v>2028.7167902147364</c:v>
                </c:pt>
                <c:pt idx="234">
                  <c:v>2024.3167574257429</c:v>
                </c:pt>
                <c:pt idx="235">
                  <c:v>2017.5842657837215</c:v>
                </c:pt>
                <c:pt idx="236">
                  <c:v>2010.2116355921312</c:v>
                </c:pt>
                <c:pt idx="237">
                  <c:v>2001.4189279285076</c:v>
                </c:pt>
                <c:pt idx="238">
                  <c:v>1990.4114880416619</c:v>
                </c:pt>
                <c:pt idx="239">
                  <c:v>1983.0756474218852</c:v>
                </c:pt>
                <c:pt idx="240">
                  <c:v>1975.9679021473578</c:v>
                </c:pt>
                <c:pt idx="241">
                  <c:v>1968.7277144142988</c:v>
                </c:pt>
                <c:pt idx="242">
                  <c:v>1960.3176182975442</c:v>
                </c:pt>
                <c:pt idx="243">
                  <c:v>1951.3409627748492</c:v>
                </c:pt>
                <c:pt idx="244">
                  <c:v>1938.60441301273</c:v>
                </c:pt>
                <c:pt idx="245">
                  <c:v>1927.5675414684329</c:v>
                </c:pt>
                <c:pt idx="246">
                  <c:v>1918.7306863186323</c:v>
                </c:pt>
                <c:pt idx="247">
                  <c:v>1911.387487784493</c:v>
                </c:pt>
                <c:pt idx="248">
                  <c:v>1903.8161939051051</c:v>
                </c:pt>
                <c:pt idx="249">
                  <c:v>1896.1124575671854</c:v>
                </c:pt>
                <c:pt idx="250">
                  <c:v>1885.7819458017232</c:v>
                </c:pt>
                <c:pt idx="251">
                  <c:v>1871.1249803908968</c:v>
                </c:pt>
                <c:pt idx="252">
                  <c:v>1855.1877378809313</c:v>
                </c:pt>
                <c:pt idx="253">
                  <c:v>1838.3086823325193</c:v>
                </c:pt>
                <c:pt idx="254">
                  <c:v>1821.9741124469592</c:v>
                </c:pt>
                <c:pt idx="255">
                  <c:v>1806.0810174231713</c:v>
                </c:pt>
                <c:pt idx="256">
                  <c:v>1793.0207194290863</c:v>
                </c:pt>
                <c:pt idx="257">
                  <c:v>1780.9537398739876</c:v>
                </c:pt>
                <c:pt idx="258">
                  <c:v>1768.3275588273118</c:v>
                </c:pt>
                <c:pt idx="259">
                  <c:v>1752.7508541211268</c:v>
                </c:pt>
                <c:pt idx="260">
                  <c:v>1736.4825054648325</c:v>
                </c:pt>
                <c:pt idx="261">
                  <c:v>1720.596768355407</c:v>
                </c:pt>
                <c:pt idx="262">
                  <c:v>1705.4688964253571</c:v>
                </c:pt>
                <c:pt idx="263">
                  <c:v>1691.1136055034078</c:v>
                </c:pt>
                <c:pt idx="264">
                  <c:v>1679.6499749260645</c:v>
                </c:pt>
                <c:pt idx="265">
                  <c:v>1670.3201395139517</c:v>
                </c:pt>
                <c:pt idx="266">
                  <c:v>1657.5468001800182</c:v>
                </c:pt>
                <c:pt idx="267">
                  <c:v>1646.5320023788095</c:v>
                </c:pt>
                <c:pt idx="268">
                  <c:v>1638.7620448116243</c:v>
                </c:pt>
                <c:pt idx="269">
                  <c:v>1631.1686771891477</c:v>
                </c:pt>
                <c:pt idx="270">
                  <c:v>1620.9779657965798</c:v>
                </c:pt>
                <c:pt idx="271">
                  <c:v>1609.0434287000132</c:v>
                </c:pt>
                <c:pt idx="272">
                  <c:v>1594.2245891732034</c:v>
                </c:pt>
                <c:pt idx="273">
                  <c:v>1580.0532461103255</c:v>
                </c:pt>
                <c:pt idx="274">
                  <c:v>1565.911334704899</c:v>
                </c:pt>
                <c:pt idx="275">
                  <c:v>1551.1587164073553</c:v>
                </c:pt>
                <c:pt idx="276">
                  <c:v>1536.295729394368</c:v>
                </c:pt>
                <c:pt idx="277">
                  <c:v>1523.1103468561143</c:v>
                </c:pt>
                <c:pt idx="278">
                  <c:v>1511.3744734473451</c:v>
                </c:pt>
                <c:pt idx="279">
                  <c:v>1499.6165262954869</c:v>
                </c:pt>
                <c:pt idx="280">
                  <c:v>1488.9622662980587</c:v>
                </c:pt>
                <c:pt idx="281">
                  <c:v>1479.1320927092711</c:v>
                </c:pt>
                <c:pt idx="282">
                  <c:v>1470.0009209849559</c:v>
                </c:pt>
                <c:pt idx="283">
                  <c:v>1462.1058788736018</c:v>
                </c:pt>
                <c:pt idx="284">
                  <c:v>1455.0643548283404</c:v>
                </c:pt>
                <c:pt idx="285">
                  <c:v>1450.5686691526298</c:v>
                </c:pt>
                <c:pt idx="286">
                  <c:v>1448.2509261283274</c:v>
                </c:pt>
                <c:pt idx="287">
                  <c:v>1446.6101112254084</c:v>
                </c:pt>
                <c:pt idx="288">
                  <c:v>1444.2629365436546</c:v>
                </c:pt>
                <c:pt idx="289">
                  <c:v>1442.5191108396557</c:v>
                </c:pt>
                <c:pt idx="290">
                  <c:v>1443.6669454802625</c:v>
                </c:pt>
                <c:pt idx="291">
                  <c:v>1446.0729834769193</c:v>
                </c:pt>
                <c:pt idx="292">
                  <c:v>1448.8101276199052</c:v>
                </c:pt>
                <c:pt idx="293">
                  <c:v>1453.6442773563074</c:v>
                </c:pt>
                <c:pt idx="294">
                  <c:v>1458.610869551241</c:v>
                </c:pt>
                <c:pt idx="295">
                  <c:v>1460.1781053105312</c:v>
                </c:pt>
                <c:pt idx="296">
                  <c:v>1463.8349887488753</c:v>
                </c:pt>
                <c:pt idx="297">
                  <c:v>1468.6249909991002</c:v>
                </c:pt>
                <c:pt idx="298">
                  <c:v>1473.0176658737305</c:v>
                </c:pt>
                <c:pt idx="299">
                  <c:v>1474.7467757490037</c:v>
                </c:pt>
                <c:pt idx="300">
                  <c:v>1474.3715221164975</c:v>
                </c:pt>
                <c:pt idx="301">
                  <c:v>1472.6644859843129</c:v>
                </c:pt>
                <c:pt idx="302">
                  <c:v>1467.925989134628</c:v>
                </c:pt>
                <c:pt idx="303">
                  <c:v>1463.798199177061</c:v>
                </c:pt>
                <c:pt idx="304">
                  <c:v>1458.5225745788866</c:v>
                </c:pt>
                <c:pt idx="305">
                  <c:v>1451.745935450688</c:v>
                </c:pt>
                <c:pt idx="306">
                  <c:v>1443.7184508808027</c:v>
                </c:pt>
                <c:pt idx="307">
                  <c:v>1433.5571711456862</c:v>
                </c:pt>
                <c:pt idx="308">
                  <c:v>1422.7116053748234</c:v>
                </c:pt>
                <c:pt idx="309">
                  <c:v>1410.5195412755563</c:v>
                </c:pt>
                <c:pt idx="310">
                  <c:v>1397.0913475633279</c:v>
                </c:pt>
                <c:pt idx="311">
                  <c:v>1384.0825549697829</c:v>
                </c:pt>
                <c:pt idx="312">
                  <c:v>1373.0236096823969</c:v>
                </c:pt>
                <c:pt idx="313">
                  <c:v>1364.0322383309763</c:v>
                </c:pt>
                <c:pt idx="314">
                  <c:v>1355.6368580429473</c:v>
                </c:pt>
                <c:pt idx="315">
                  <c:v>1347.3076989841843</c:v>
                </c:pt>
                <c:pt idx="316">
                  <c:v>1337.9410740002572</c:v>
                </c:pt>
                <c:pt idx="317">
                  <c:v>1326.3008534782052</c:v>
                </c:pt>
                <c:pt idx="318">
                  <c:v>1312.3208161887619</c:v>
                </c:pt>
                <c:pt idx="319">
                  <c:v>1298.5173688440275</c:v>
                </c:pt>
                <c:pt idx="320">
                  <c:v>1286.0236302558828</c:v>
                </c:pt>
                <c:pt idx="321">
                  <c:v>1274.0670194162276</c:v>
                </c:pt>
                <c:pt idx="322">
                  <c:v>1260.8301314774335</c:v>
                </c:pt>
                <c:pt idx="323">
                  <c:v>1247.6962543397199</c:v>
                </c:pt>
                <c:pt idx="324">
                  <c:v>1235.9162334447733</c:v>
                </c:pt>
                <c:pt idx="325">
                  <c:v>1224.8720039861132</c:v>
                </c:pt>
                <c:pt idx="326">
                  <c:v>1213.5923212678413</c:v>
                </c:pt>
                <c:pt idx="327">
                  <c:v>1199.8256634949212</c:v>
                </c:pt>
                <c:pt idx="328">
                  <c:v>1186.3533222965154</c:v>
                </c:pt>
                <c:pt idx="329">
                  <c:v>1172.549874951781</c:v>
                </c:pt>
                <c:pt idx="330">
                  <c:v>1158.775859264498</c:v>
                </c:pt>
                <c:pt idx="331">
                  <c:v>1145.4580342677127</c:v>
                </c:pt>
                <c:pt idx="332">
                  <c:v>1133.3984126269772</c:v>
                </c:pt>
                <c:pt idx="333">
                  <c:v>1120.2645354892634</c:v>
                </c:pt>
                <c:pt idx="334">
                  <c:v>1106.1594136556514</c:v>
                </c:pt>
                <c:pt idx="335">
                  <c:v>1091.6275327889932</c:v>
                </c:pt>
                <c:pt idx="336">
                  <c:v>1077.103009836698</c:v>
                </c:pt>
                <c:pt idx="337">
                  <c:v>1062.5416973125887</c:v>
                </c:pt>
                <c:pt idx="338">
                  <c:v>1048.5395862800567</c:v>
                </c:pt>
                <c:pt idx="339">
                  <c:v>1034.0297791564872</c:v>
                </c:pt>
                <c:pt idx="340">
                  <c:v>1019.4169612318376</c:v>
                </c:pt>
                <c:pt idx="341">
                  <c:v>1005.1573231966054</c:v>
                </c:pt>
                <c:pt idx="342">
                  <c:v>991.32444419441958</c:v>
                </c:pt>
                <c:pt idx="343">
                  <c:v>977.76380802365964</c:v>
                </c:pt>
                <c:pt idx="344">
                  <c:v>964.40183554069711</c:v>
                </c:pt>
                <c:pt idx="345">
                  <c:v>952.22448727015592</c:v>
                </c:pt>
                <c:pt idx="346">
                  <c:v>938.79629355792747</c:v>
                </c:pt>
                <c:pt idx="347">
                  <c:v>924.96341455574134</c:v>
                </c:pt>
                <c:pt idx="348">
                  <c:v>911.51314710042448</c:v>
                </c:pt>
                <c:pt idx="349">
                  <c:v>898.25418541854197</c:v>
                </c:pt>
                <c:pt idx="350">
                  <c:v>885.20860325318256</c:v>
                </c:pt>
                <c:pt idx="351">
                  <c:v>871.7289041404141</c:v>
                </c:pt>
                <c:pt idx="352">
                  <c:v>858.32278417127441</c:v>
                </c:pt>
                <c:pt idx="353">
                  <c:v>845.17419120483498</c:v>
                </c:pt>
                <c:pt idx="354">
                  <c:v>832.54801015815883</c:v>
                </c:pt>
                <c:pt idx="355">
                  <c:v>820.73855760576066</c:v>
                </c:pt>
                <c:pt idx="356">
                  <c:v>809.61339108910909</c:v>
                </c:pt>
                <c:pt idx="357">
                  <c:v>798.67217243152902</c:v>
                </c:pt>
                <c:pt idx="358">
                  <c:v>787.6058692297803</c:v>
                </c:pt>
                <c:pt idx="359">
                  <c:v>776.59107142857169</c:v>
                </c:pt>
                <c:pt idx="360">
                  <c:v>766.95220361321856</c:v>
                </c:pt>
                <c:pt idx="361">
                  <c:v>758.63040246881849</c:v>
                </c:pt>
                <c:pt idx="362">
                  <c:v>748.34403818953331</c:v>
                </c:pt>
                <c:pt idx="363">
                  <c:v>737.97673685225675</c:v>
                </c:pt>
                <c:pt idx="364">
                  <c:v>727.63886717243156</c:v>
                </c:pt>
                <c:pt idx="365">
                  <c:v>716.73443808666593</c:v>
                </c:pt>
                <c:pt idx="366">
                  <c:v>706.69088498135545</c:v>
                </c:pt>
                <c:pt idx="367">
                  <c:v>697.91289314645758</c:v>
                </c:pt>
                <c:pt idx="368">
                  <c:v>690.67270541339849</c:v>
                </c:pt>
                <c:pt idx="369">
                  <c:v>686.14758808023669</c:v>
                </c:pt>
                <c:pt idx="370">
                  <c:v>684.88202680982397</c:v>
                </c:pt>
                <c:pt idx="371">
                  <c:v>683.28535939308233</c:v>
                </c:pt>
                <c:pt idx="372">
                  <c:v>679.62847595473841</c:v>
                </c:pt>
                <c:pt idx="373">
                  <c:v>676.36156197762648</c:v>
                </c:pt>
                <c:pt idx="374">
                  <c:v>673.74214446444648</c:v>
                </c:pt>
                <c:pt idx="375">
                  <c:v>671.05650572200091</c:v>
                </c:pt>
                <c:pt idx="376">
                  <c:v>667.01701073678805</c:v>
                </c:pt>
                <c:pt idx="377">
                  <c:v>661.04974218850464</c:v>
                </c:pt>
                <c:pt idx="378">
                  <c:v>654.07443937250889</c:v>
                </c:pt>
                <c:pt idx="379">
                  <c:v>645.51718496849685</c:v>
                </c:pt>
                <c:pt idx="380">
                  <c:v>636.00340169731271</c:v>
                </c:pt>
                <c:pt idx="381">
                  <c:v>625.70232158930185</c:v>
                </c:pt>
                <c:pt idx="382">
                  <c:v>614.48150218593298</c:v>
                </c:pt>
                <c:pt idx="383">
                  <c:v>604.84263437058007</c:v>
                </c:pt>
                <c:pt idx="384">
                  <c:v>596.99909765976611</c:v>
                </c:pt>
                <c:pt idx="385">
                  <c:v>591.34086151472297</c:v>
                </c:pt>
                <c:pt idx="386">
                  <c:v>588.51542239938294</c:v>
                </c:pt>
                <c:pt idx="387">
                  <c:v>584.4612115854444</c:v>
                </c:pt>
                <c:pt idx="388">
                  <c:v>577.33875048219124</c:v>
                </c:pt>
                <c:pt idx="389">
                  <c:v>569.6644458017231</c:v>
                </c:pt>
                <c:pt idx="390">
                  <c:v>562.12994149414953</c:v>
                </c:pt>
                <c:pt idx="391">
                  <c:v>553.82285617847515</c:v>
                </c:pt>
                <c:pt idx="392">
                  <c:v>544.90506397068293</c:v>
                </c:pt>
                <c:pt idx="393">
                  <c:v>534.96452166645236</c:v>
                </c:pt>
                <c:pt idx="394">
                  <c:v>523.77313392053497</c:v>
                </c:pt>
                <c:pt idx="395">
                  <c:v>513.48676964124991</c:v>
                </c:pt>
                <c:pt idx="396">
                  <c:v>505.15025266812404</c:v>
                </c:pt>
                <c:pt idx="397">
                  <c:v>498.27796065320831</c:v>
                </c:pt>
                <c:pt idx="398">
                  <c:v>492.22975504693335</c:v>
                </c:pt>
                <c:pt idx="399">
                  <c:v>484.76882988298837</c:v>
                </c:pt>
                <c:pt idx="400">
                  <c:v>477.75673749517813</c:v>
                </c:pt>
                <c:pt idx="401">
                  <c:v>471.06103542497118</c:v>
                </c:pt>
                <c:pt idx="402">
                  <c:v>465.04961939051049</c:v>
                </c:pt>
                <c:pt idx="403">
                  <c:v>460.30376462646274</c:v>
                </c:pt>
                <c:pt idx="404">
                  <c:v>456.20540632634697</c:v>
                </c:pt>
                <c:pt idx="405">
                  <c:v>452.54852288800311</c:v>
                </c:pt>
                <c:pt idx="406">
                  <c:v>448.82541822039354</c:v>
                </c:pt>
                <c:pt idx="407">
                  <c:v>444.44010126012608</c:v>
                </c:pt>
                <c:pt idx="408">
                  <c:v>440.25344798765599</c:v>
                </c:pt>
                <c:pt idx="409">
                  <c:v>436.71429117911794</c:v>
                </c:pt>
                <c:pt idx="410">
                  <c:v>432.82931239552533</c:v>
                </c:pt>
                <c:pt idx="411">
                  <c:v>430.724948887746</c:v>
                </c:pt>
                <c:pt idx="412">
                  <c:v>428.89282821139267</c:v>
                </c:pt>
                <c:pt idx="413">
                  <c:v>427.36238202391678</c:v>
                </c:pt>
                <c:pt idx="414">
                  <c:v>427.36973993827962</c:v>
                </c:pt>
                <c:pt idx="415">
                  <c:v>427.39181368136826</c:v>
                </c:pt>
                <c:pt idx="416">
                  <c:v>428.12024720329191</c:v>
                </c:pt>
                <c:pt idx="417">
                  <c:v>430.22461071107119</c:v>
                </c:pt>
                <c:pt idx="418">
                  <c:v>432.85874405297676</c:v>
                </c:pt>
                <c:pt idx="419">
                  <c:v>436.40525877587771</c:v>
                </c:pt>
                <c:pt idx="420">
                  <c:v>440.60662787707355</c:v>
                </c:pt>
                <c:pt idx="421">
                  <c:v>445.77188375980461</c:v>
                </c:pt>
                <c:pt idx="422">
                  <c:v>451.23881413141322</c:v>
                </c:pt>
                <c:pt idx="423">
                  <c:v>457.56662048347698</c:v>
                </c:pt>
                <c:pt idx="424">
                  <c:v>464.99811398997059</c:v>
                </c:pt>
                <c:pt idx="425">
                  <c:v>473.34934679182214</c:v>
                </c:pt>
                <c:pt idx="426">
                  <c:v>482.63503471775761</c:v>
                </c:pt>
                <c:pt idx="427">
                  <c:v>493.3113684582745</c:v>
                </c:pt>
                <c:pt idx="428">
                  <c:v>505.09874726758403</c:v>
                </c:pt>
                <c:pt idx="429">
                  <c:v>517.73964414298587</c:v>
                </c:pt>
                <c:pt idx="430">
                  <c:v>531.11633245467419</c:v>
                </c:pt>
                <c:pt idx="431">
                  <c:v>544.88299022759429</c:v>
                </c:pt>
                <c:pt idx="432">
                  <c:v>558.72322714414304</c:v>
                </c:pt>
                <c:pt idx="433">
                  <c:v>573.76280410183881</c:v>
                </c:pt>
                <c:pt idx="434">
                  <c:v>586.49935386395794</c:v>
                </c:pt>
                <c:pt idx="435">
                  <c:v>598.15429021473597</c:v>
                </c:pt>
                <c:pt idx="436">
                  <c:v>608.22727497749781</c:v>
                </c:pt>
                <c:pt idx="437">
                  <c:v>616.79188729587258</c:v>
                </c:pt>
                <c:pt idx="438">
                  <c:v>623.30364150700791</c:v>
                </c:pt>
                <c:pt idx="439">
                  <c:v>628.49097113282767</c:v>
                </c:pt>
                <c:pt idx="440">
                  <c:v>632.09634917063147</c:v>
                </c:pt>
                <c:pt idx="441">
                  <c:v>635.18667320303473</c:v>
                </c:pt>
                <c:pt idx="442">
                  <c:v>638.13719686254353</c:v>
                </c:pt>
                <c:pt idx="443">
                  <c:v>640.21948662723435</c:v>
                </c:pt>
                <c:pt idx="444">
                  <c:v>640.85962517680343</c:v>
                </c:pt>
                <c:pt idx="445">
                  <c:v>639.63085347820504</c:v>
                </c:pt>
                <c:pt idx="446">
                  <c:v>638.51980840941246</c:v>
                </c:pt>
                <c:pt idx="447">
                  <c:v>637.71043782949744</c:v>
                </c:pt>
                <c:pt idx="448">
                  <c:v>637.60742702841719</c:v>
                </c:pt>
                <c:pt idx="449">
                  <c:v>638.16662851999502</c:v>
                </c:pt>
                <c:pt idx="450">
                  <c:v>639.61613764947924</c:v>
                </c:pt>
                <c:pt idx="451">
                  <c:v>642.19876559084491</c:v>
                </c:pt>
                <c:pt idx="452">
                  <c:v>644.0161704384725</c:v>
                </c:pt>
                <c:pt idx="453">
                  <c:v>644.13389706827832</c:v>
                </c:pt>
                <c:pt idx="454">
                  <c:v>644.02352835283534</c:v>
                </c:pt>
                <c:pt idx="455">
                  <c:v>644.25162369808425</c:v>
                </c:pt>
                <c:pt idx="456">
                  <c:v>644.59008775877601</c:v>
                </c:pt>
                <c:pt idx="457">
                  <c:v>645.81150154301156</c:v>
                </c:pt>
                <c:pt idx="458">
                  <c:v>647.2757265012217</c:v>
                </c:pt>
                <c:pt idx="459">
                  <c:v>649.52724829625834</c:v>
                </c:pt>
                <c:pt idx="460">
                  <c:v>652.17609746688959</c:v>
                </c:pt>
                <c:pt idx="461">
                  <c:v>654.9279574386012</c:v>
                </c:pt>
                <c:pt idx="462">
                  <c:v>657.76811238266703</c:v>
                </c:pt>
                <c:pt idx="463">
                  <c:v>660.71863604217572</c:v>
                </c:pt>
                <c:pt idx="464">
                  <c:v>664.67719396939708</c:v>
                </c:pt>
                <c:pt idx="465">
                  <c:v>668.70933104024698</c:v>
                </c:pt>
                <c:pt idx="466">
                  <c:v>673.0725742574258</c:v>
                </c:pt>
                <c:pt idx="467">
                  <c:v>677.80371319274798</c:v>
                </c:pt>
                <c:pt idx="468">
                  <c:v>680.73952102353098</c:v>
                </c:pt>
                <c:pt idx="469">
                  <c:v>682.20374598174112</c:v>
                </c:pt>
                <c:pt idx="470">
                  <c:v>683.71211842612843</c:v>
                </c:pt>
                <c:pt idx="471">
                  <c:v>686.54491545583141</c:v>
                </c:pt>
                <c:pt idx="472">
                  <c:v>690.34159926706968</c:v>
                </c:pt>
                <c:pt idx="473">
                  <c:v>694.54296836826563</c:v>
                </c:pt>
                <c:pt idx="474">
                  <c:v>699.28146521795043</c:v>
                </c:pt>
                <c:pt idx="475">
                  <c:v>703.46076057605762</c:v>
                </c:pt>
                <c:pt idx="476">
                  <c:v>708.47885817153156</c:v>
                </c:pt>
                <c:pt idx="477">
                  <c:v>714.0561572585832</c:v>
                </c:pt>
                <c:pt idx="478">
                  <c:v>720.50169024045272</c:v>
                </c:pt>
                <c:pt idx="479">
                  <c:v>726.19671595731018</c:v>
                </c:pt>
                <c:pt idx="480">
                  <c:v>730.06697891217709</c:v>
                </c:pt>
                <c:pt idx="481">
                  <c:v>734.13590555484132</c:v>
                </c:pt>
                <c:pt idx="482">
                  <c:v>737.45432493249336</c:v>
                </c:pt>
                <c:pt idx="483">
                  <c:v>741.61154654751192</c:v>
                </c:pt>
                <c:pt idx="484">
                  <c:v>745.35672495821018</c:v>
                </c:pt>
                <c:pt idx="485">
                  <c:v>747.21827729201505</c:v>
                </c:pt>
                <c:pt idx="486">
                  <c:v>749.32999871415734</c:v>
                </c:pt>
                <c:pt idx="487">
                  <c:v>751.70660505336264</c:v>
                </c:pt>
                <c:pt idx="488">
                  <c:v>752.34674360293184</c:v>
                </c:pt>
                <c:pt idx="489">
                  <c:v>753.61966278770751</c:v>
                </c:pt>
                <c:pt idx="490">
                  <c:v>754.57619165487984</c:v>
                </c:pt>
                <c:pt idx="491">
                  <c:v>754.95144528738592</c:v>
                </c:pt>
                <c:pt idx="492">
                  <c:v>754.62033914105712</c:v>
                </c:pt>
                <c:pt idx="493">
                  <c:v>753.98755850585076</c:v>
                </c:pt>
                <c:pt idx="494">
                  <c:v>753.36213578500724</c:v>
                </c:pt>
                <c:pt idx="495">
                  <c:v>752.42768066092333</c:v>
                </c:pt>
                <c:pt idx="496">
                  <c:v>751.27984602031643</c:v>
                </c:pt>
                <c:pt idx="497">
                  <c:v>750.36746463932127</c:v>
                </c:pt>
                <c:pt idx="498">
                  <c:v>749.34471454288303</c:v>
                </c:pt>
                <c:pt idx="499">
                  <c:v>748.13065867301032</c:v>
                </c:pt>
                <c:pt idx="500">
                  <c:v>746.00422142214234</c:v>
                </c:pt>
                <c:pt idx="501">
                  <c:v>743.52460428185691</c:v>
                </c:pt>
                <c:pt idx="502">
                  <c:v>741.86907355021231</c:v>
                </c:pt>
                <c:pt idx="503">
                  <c:v>740.24297447601919</c:v>
                </c:pt>
                <c:pt idx="504">
                  <c:v>738.13861096823985</c:v>
                </c:pt>
                <c:pt idx="505">
                  <c:v>735.37203516780266</c:v>
                </c:pt>
                <c:pt idx="506">
                  <c:v>732.11983701941631</c:v>
                </c:pt>
                <c:pt idx="507">
                  <c:v>729.04422881573885</c:v>
                </c:pt>
                <c:pt idx="508">
                  <c:v>727.27832936865127</c:v>
                </c:pt>
                <c:pt idx="509">
                  <c:v>725.94654686897275</c:v>
                </c:pt>
                <c:pt idx="510">
                  <c:v>725.99805226951287</c:v>
                </c:pt>
                <c:pt idx="511">
                  <c:v>726.04219975568992</c:v>
                </c:pt>
                <c:pt idx="512">
                  <c:v>726.06427349877856</c:v>
                </c:pt>
                <c:pt idx="513">
                  <c:v>725.42413494920925</c:v>
                </c:pt>
                <c:pt idx="514">
                  <c:v>724.78399639964016</c:v>
                </c:pt>
                <c:pt idx="515">
                  <c:v>723.27562395525274</c:v>
                </c:pt>
                <c:pt idx="516">
                  <c:v>721.77460942522839</c:v>
                </c:pt>
                <c:pt idx="517">
                  <c:v>719.57459303073176</c:v>
                </c:pt>
                <c:pt idx="518">
                  <c:v>717.3672187218724</c:v>
                </c:pt>
                <c:pt idx="519">
                  <c:v>713.96050437186591</c:v>
                </c:pt>
                <c:pt idx="520">
                  <c:v>709.31766040889818</c:v>
                </c:pt>
                <c:pt idx="521">
                  <c:v>704.0935412112641</c:v>
                </c:pt>
                <c:pt idx="522">
                  <c:v>696.89014305001933</c:v>
                </c:pt>
                <c:pt idx="523">
                  <c:v>689.33356499935724</c:v>
                </c:pt>
                <c:pt idx="524">
                  <c:v>682.71144207277882</c:v>
                </c:pt>
                <c:pt idx="525">
                  <c:v>677.35488041661324</c:v>
                </c:pt>
                <c:pt idx="526">
                  <c:v>673.65384949209215</c:v>
                </c:pt>
                <c:pt idx="527">
                  <c:v>671.23309566670969</c:v>
                </c:pt>
                <c:pt idx="528">
                  <c:v>669.48191204834779</c:v>
                </c:pt>
                <c:pt idx="529">
                  <c:v>667.9588237752348</c:v>
                </c:pt>
                <c:pt idx="530">
                  <c:v>665.77352320946397</c:v>
                </c:pt>
                <c:pt idx="531">
                  <c:v>664.02969750546492</c:v>
                </c:pt>
                <c:pt idx="532">
                  <c:v>662.93336826539803</c:v>
                </c:pt>
                <c:pt idx="533">
                  <c:v>662.1902189147487</c:v>
                </c:pt>
                <c:pt idx="534">
                  <c:v>661.77817571042829</c:v>
                </c:pt>
                <c:pt idx="535">
                  <c:v>660.82164684325596</c:v>
                </c:pt>
                <c:pt idx="536">
                  <c:v>660.41696155329828</c:v>
                </c:pt>
                <c:pt idx="537">
                  <c:v>658.93066285199961</c:v>
                </c:pt>
                <c:pt idx="538">
                  <c:v>658.58484087694501</c:v>
                </c:pt>
                <c:pt idx="539">
                  <c:v>658.28316638806746</c:v>
                </c:pt>
                <c:pt idx="540">
                  <c:v>657.45172206506368</c:v>
                </c:pt>
                <c:pt idx="541">
                  <c:v>655.42829561527594</c:v>
                </c:pt>
                <c:pt idx="542">
                  <c:v>651.66104346148916</c:v>
                </c:pt>
                <c:pt idx="543">
                  <c:v>647.28308441558454</c:v>
                </c:pt>
                <c:pt idx="544">
                  <c:v>641.88237527324168</c:v>
                </c:pt>
                <c:pt idx="545">
                  <c:v>638.65225086794408</c:v>
                </c:pt>
                <c:pt idx="546">
                  <c:v>636.14320207020717</c:v>
                </c:pt>
                <c:pt idx="547">
                  <c:v>633.59000578629309</c:v>
                </c:pt>
                <c:pt idx="548">
                  <c:v>632.11842291372011</c:v>
                </c:pt>
                <c:pt idx="549">
                  <c:v>630.7424929278643</c:v>
                </c:pt>
                <c:pt idx="550">
                  <c:v>629.62408994470889</c:v>
                </c:pt>
                <c:pt idx="551">
                  <c:v>628.09364375723294</c:v>
                </c:pt>
                <c:pt idx="552">
                  <c:v>625.7096795036648</c:v>
                </c:pt>
                <c:pt idx="553">
                  <c:v>624.2675282885433</c:v>
                </c:pt>
                <c:pt idx="554">
                  <c:v>622.67086087180155</c:v>
                </c:pt>
                <c:pt idx="555">
                  <c:v>620.97854056834274</c:v>
                </c:pt>
                <c:pt idx="556">
                  <c:v>618.80795583129748</c:v>
                </c:pt>
                <c:pt idx="557">
                  <c:v>617.01998264112137</c:v>
                </c:pt>
                <c:pt idx="558">
                  <c:v>615.84271634306299</c:v>
                </c:pt>
                <c:pt idx="559">
                  <c:v>615.23200945094516</c:v>
                </c:pt>
                <c:pt idx="560">
                  <c:v>614.63601838755324</c:v>
                </c:pt>
                <c:pt idx="561">
                  <c:v>612.83332936865122</c:v>
                </c:pt>
                <c:pt idx="562">
                  <c:v>610.26541725601146</c:v>
                </c:pt>
                <c:pt idx="563">
                  <c:v>608.52894946637537</c:v>
                </c:pt>
                <c:pt idx="564">
                  <c:v>606.91020830654509</c:v>
                </c:pt>
                <c:pt idx="565">
                  <c:v>605.54163623505212</c:v>
                </c:pt>
                <c:pt idx="566">
                  <c:v>603.64329432943305</c:v>
                </c:pt>
                <c:pt idx="567">
                  <c:v>602.4733859457375</c:v>
                </c:pt>
                <c:pt idx="568">
                  <c:v>601.35498296258197</c:v>
                </c:pt>
                <c:pt idx="569">
                  <c:v>600.35430660923237</c:v>
                </c:pt>
                <c:pt idx="570">
                  <c:v>599.5228622862287</c:v>
                </c:pt>
                <c:pt idx="571">
                  <c:v>599.20647196862546</c:v>
                </c:pt>
                <c:pt idx="572">
                  <c:v>598.8974395653853</c:v>
                </c:pt>
                <c:pt idx="573">
                  <c:v>599.78774720329181</c:v>
                </c:pt>
                <c:pt idx="574">
                  <c:v>600.6706969268356</c:v>
                </c:pt>
                <c:pt idx="575">
                  <c:v>601.00916098752748</c:v>
                </c:pt>
                <c:pt idx="576">
                  <c:v>602.1275639706829</c:v>
                </c:pt>
                <c:pt idx="577">
                  <c:v>603.60650475761872</c:v>
                </c:pt>
                <c:pt idx="578">
                  <c:v>604.54095988170252</c:v>
                </c:pt>
                <c:pt idx="579">
                  <c:v>605.47541500578643</c:v>
                </c:pt>
                <c:pt idx="580">
                  <c:v>606.57910216021617</c:v>
                </c:pt>
                <c:pt idx="581">
                  <c:v>607.28546193905117</c:v>
                </c:pt>
                <c:pt idx="582">
                  <c:v>606.94699787835941</c:v>
                </c:pt>
                <c:pt idx="583">
                  <c:v>605.98311109682413</c:v>
                </c:pt>
                <c:pt idx="584">
                  <c:v>605.00450848656305</c:v>
                </c:pt>
                <c:pt idx="585">
                  <c:v>604.32022245081669</c:v>
                </c:pt>
                <c:pt idx="586">
                  <c:v>604.23192747846224</c:v>
                </c:pt>
                <c:pt idx="587">
                  <c:v>604.23928539282508</c:v>
                </c:pt>
                <c:pt idx="588">
                  <c:v>604.59982319660548</c:v>
                </c:pt>
                <c:pt idx="589">
                  <c:v>604.8794239423944</c:v>
                </c:pt>
                <c:pt idx="590">
                  <c:v>604.8794239423944</c:v>
                </c:pt>
                <c:pt idx="591">
                  <c:v>604.48945448116251</c:v>
                </c:pt>
                <c:pt idx="592">
                  <c:v>603.69479972997317</c:v>
                </c:pt>
                <c:pt idx="593">
                  <c:v>603.24596695383832</c:v>
                </c:pt>
                <c:pt idx="594">
                  <c:v>603.25332486820128</c:v>
                </c:pt>
                <c:pt idx="595">
                  <c:v>603.1429561527583</c:v>
                </c:pt>
                <c:pt idx="596">
                  <c:v>603.31954609746708</c:v>
                </c:pt>
                <c:pt idx="597">
                  <c:v>604.01854796193913</c:v>
                </c:pt>
                <c:pt idx="598">
                  <c:v>605.5048466632378</c:v>
                </c:pt>
                <c:pt idx="599">
                  <c:v>605.57106789250361</c:v>
                </c:pt>
                <c:pt idx="600">
                  <c:v>606.09347981226711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76.537025202520255</c:v>
                </c:pt>
                <c:pt idx="1">
                  <c:v>76.890205091937773</c:v>
                </c:pt>
                <c:pt idx="2">
                  <c:v>77.574491127684212</c:v>
                </c:pt>
                <c:pt idx="3">
                  <c:v>78.854768226822699</c:v>
                </c:pt>
                <c:pt idx="4">
                  <c:v>80.127687411598316</c:v>
                </c:pt>
                <c:pt idx="5">
                  <c:v>80.407288157387185</c:v>
                </c:pt>
                <c:pt idx="6">
                  <c:v>80.65009933136173</c:v>
                </c:pt>
                <c:pt idx="7">
                  <c:v>80.811973447344755</c:v>
                </c:pt>
                <c:pt idx="8">
                  <c:v>80.745752218078962</c:v>
                </c:pt>
                <c:pt idx="9">
                  <c:v>80.127687411598316</c:v>
                </c:pt>
                <c:pt idx="10">
                  <c:v>79.480190947666202</c:v>
                </c:pt>
                <c:pt idx="11">
                  <c:v>78.486872508679454</c:v>
                </c:pt>
                <c:pt idx="12">
                  <c:v>77.442048669152641</c:v>
                </c:pt>
                <c:pt idx="13">
                  <c:v>76.617962260511774</c:v>
                </c:pt>
                <c:pt idx="14">
                  <c:v>76.198561141828492</c:v>
                </c:pt>
                <c:pt idx="15">
                  <c:v>76.713615147229021</c:v>
                </c:pt>
                <c:pt idx="16">
                  <c:v>77.714291500578653</c:v>
                </c:pt>
                <c:pt idx="17">
                  <c:v>78.817978655008375</c:v>
                </c:pt>
                <c:pt idx="18">
                  <c:v>80.03203452488107</c:v>
                </c:pt>
                <c:pt idx="19">
                  <c:v>81.385890767648206</c:v>
                </c:pt>
                <c:pt idx="20">
                  <c:v>83.60798090523339</c:v>
                </c:pt>
                <c:pt idx="21">
                  <c:v>86.175893017873236</c:v>
                </c:pt>
                <c:pt idx="22">
                  <c:v>88.008013694226591</c:v>
                </c:pt>
                <c:pt idx="23">
                  <c:v>89.339796193905116</c:v>
                </c:pt>
                <c:pt idx="24">
                  <c:v>89.957861000385776</c:v>
                </c:pt>
                <c:pt idx="25">
                  <c:v>90.369904204706202</c:v>
                </c:pt>
                <c:pt idx="26">
                  <c:v>90.509704577600644</c:v>
                </c:pt>
                <c:pt idx="27">
                  <c:v>90.200672174360321</c:v>
                </c:pt>
                <c:pt idx="28">
                  <c:v>89.619396939693985</c:v>
                </c:pt>
                <c:pt idx="29">
                  <c:v>88.493636042175652</c:v>
                </c:pt>
                <c:pt idx="30">
                  <c:v>87.095632313231349</c:v>
                </c:pt>
                <c:pt idx="31">
                  <c:v>85.506322810852524</c:v>
                </c:pt>
                <c:pt idx="32">
                  <c:v>83.843434164845064</c:v>
                </c:pt>
                <c:pt idx="33">
                  <c:v>82.828041982769719</c:v>
                </c:pt>
                <c:pt idx="34">
                  <c:v>81.996597659765982</c:v>
                </c:pt>
                <c:pt idx="35">
                  <c:v>81.363817024559609</c:v>
                </c:pt>
                <c:pt idx="36">
                  <c:v>80.907626334061987</c:v>
                </c:pt>
                <c:pt idx="37">
                  <c:v>80.944415905876326</c:v>
                </c:pt>
                <c:pt idx="38">
                  <c:v>81.393248682011077</c:v>
                </c:pt>
                <c:pt idx="39">
                  <c:v>82.290914234280592</c:v>
                </c:pt>
                <c:pt idx="40">
                  <c:v>83.733065449402091</c:v>
                </c:pt>
                <c:pt idx="41">
                  <c:v>85.27086955124085</c:v>
                </c:pt>
                <c:pt idx="42">
                  <c:v>86.757168252539557</c:v>
                </c:pt>
                <c:pt idx="43">
                  <c:v>87.434096373923126</c:v>
                </c:pt>
                <c:pt idx="44">
                  <c:v>87.706339205349124</c:v>
                </c:pt>
                <c:pt idx="45">
                  <c:v>87.691623376623397</c:v>
                </c:pt>
                <c:pt idx="46">
                  <c:v>87.139779799408529</c:v>
                </c:pt>
                <c:pt idx="47">
                  <c:v>86.109671788607443</c:v>
                </c:pt>
                <c:pt idx="48">
                  <c:v>84.799963032017502</c:v>
                </c:pt>
                <c:pt idx="49">
                  <c:v>82.96048444130129</c:v>
                </c:pt>
                <c:pt idx="50">
                  <c:v>81.444754082551114</c:v>
                </c:pt>
                <c:pt idx="51">
                  <c:v>80.466151472290107</c:v>
                </c:pt>
                <c:pt idx="52">
                  <c:v>79.333032660408904</c:v>
                </c:pt>
                <c:pt idx="53">
                  <c:v>78.803262826282648</c:v>
                </c:pt>
                <c:pt idx="54">
                  <c:v>78.641388710299623</c:v>
                </c:pt>
                <c:pt idx="55">
                  <c:v>79.001926514079997</c:v>
                </c:pt>
                <c:pt idx="56">
                  <c:v>79.583201748746319</c:v>
                </c:pt>
                <c:pt idx="57">
                  <c:v>78.817978655008375</c:v>
                </c:pt>
                <c:pt idx="58">
                  <c:v>77.868807702198808</c:v>
                </c:pt>
                <c:pt idx="59">
                  <c:v>77.949744760190313</c:v>
                </c:pt>
                <c:pt idx="60">
                  <c:v>78.597241224122428</c:v>
                </c:pt>
                <c:pt idx="61">
                  <c:v>79.597917577472046</c:v>
                </c:pt>
                <c:pt idx="62">
                  <c:v>80.826689276070482</c:v>
                </c:pt>
                <c:pt idx="63">
                  <c:v>82.342419634820644</c:v>
                </c:pt>
                <c:pt idx="64">
                  <c:v>84.056813681368141</c:v>
                </c:pt>
                <c:pt idx="65">
                  <c:v>85.675554841198419</c:v>
                </c:pt>
                <c:pt idx="66">
                  <c:v>87.18392728558571</c:v>
                </c:pt>
                <c:pt idx="67">
                  <c:v>88.559857271441444</c:v>
                </c:pt>
                <c:pt idx="68">
                  <c:v>89.648828597145453</c:v>
                </c:pt>
                <c:pt idx="69">
                  <c:v>90.443483348334851</c:v>
                </c:pt>
                <c:pt idx="70">
                  <c:v>90.730442008486577</c:v>
                </c:pt>
                <c:pt idx="71">
                  <c:v>90.921747781921056</c:v>
                </c:pt>
                <c:pt idx="72">
                  <c:v>91.002684839912575</c:v>
                </c:pt>
                <c:pt idx="73">
                  <c:v>90.767231580300901</c:v>
                </c:pt>
                <c:pt idx="74">
                  <c:v>90.18595634563458</c:v>
                </c:pt>
                <c:pt idx="75">
                  <c:v>89.141132506107766</c:v>
                </c:pt>
                <c:pt idx="76">
                  <c:v>87.46352803137458</c:v>
                </c:pt>
                <c:pt idx="77">
                  <c:v>85.491606982126797</c:v>
                </c:pt>
                <c:pt idx="78">
                  <c:v>83.836076250482193</c:v>
                </c:pt>
                <c:pt idx="79">
                  <c:v>82.96048444130129</c:v>
                </c:pt>
                <c:pt idx="80">
                  <c:v>82.55579915134372</c:v>
                </c:pt>
                <c:pt idx="81">
                  <c:v>82.519009579529396</c:v>
                </c:pt>
                <c:pt idx="82">
                  <c:v>82.717673267326745</c:v>
                </c:pt>
                <c:pt idx="83">
                  <c:v>83.07821107110712</c:v>
                </c:pt>
                <c:pt idx="84">
                  <c:v>83.321022245081664</c:v>
                </c:pt>
                <c:pt idx="85">
                  <c:v>84.130392824996804</c:v>
                </c:pt>
                <c:pt idx="86">
                  <c:v>85.403312009772421</c:v>
                </c:pt>
                <c:pt idx="87">
                  <c:v>86.926400282885453</c:v>
                </c:pt>
                <c:pt idx="88">
                  <c:v>88.898321332133222</c:v>
                </c:pt>
                <c:pt idx="89">
                  <c:v>90.789305323389499</c:v>
                </c:pt>
                <c:pt idx="90">
                  <c:v>92.334467339591114</c:v>
                </c:pt>
                <c:pt idx="91">
                  <c:v>93.320427864215006</c:v>
                </c:pt>
                <c:pt idx="92">
                  <c:v>93.835481869615549</c:v>
                </c:pt>
                <c:pt idx="93">
                  <c:v>93.96792432814712</c:v>
                </c:pt>
                <c:pt idx="94">
                  <c:v>93.695681496721122</c:v>
                </c:pt>
                <c:pt idx="95">
                  <c:v>92.974605889160372</c:v>
                </c:pt>
                <c:pt idx="96">
                  <c:v>91.937139963996415</c:v>
                </c:pt>
                <c:pt idx="97">
                  <c:v>90.826094895203809</c:v>
                </c:pt>
                <c:pt idx="98">
                  <c:v>89.825418541854205</c:v>
                </c:pt>
                <c:pt idx="99">
                  <c:v>89.413375337533765</c:v>
                </c:pt>
                <c:pt idx="100">
                  <c:v>89.612039025331129</c:v>
                </c:pt>
                <c:pt idx="101">
                  <c:v>90.090303458917333</c:v>
                </c:pt>
                <c:pt idx="102">
                  <c:v>90.877600295743875</c:v>
                </c:pt>
                <c:pt idx="103">
                  <c:v>91.892992477819234</c:v>
                </c:pt>
                <c:pt idx="104">
                  <c:v>93.276280378037811</c:v>
                </c:pt>
                <c:pt idx="105">
                  <c:v>95.667602545968919</c:v>
                </c:pt>
                <c:pt idx="106">
                  <c:v>99.486360100295769</c:v>
                </c:pt>
                <c:pt idx="107">
                  <c:v>101.74523980969526</c:v>
                </c:pt>
                <c:pt idx="108">
                  <c:v>103.45963385624279</c:v>
                </c:pt>
                <c:pt idx="109">
                  <c:v>104.37201523723803</c:v>
                </c:pt>
                <c:pt idx="110">
                  <c:v>104.76934261283273</c:v>
                </c:pt>
                <c:pt idx="111">
                  <c:v>104.68840555484122</c:v>
                </c:pt>
                <c:pt idx="112">
                  <c:v>103.88639288928894</c:v>
                </c:pt>
                <c:pt idx="113">
                  <c:v>103.01815899447088</c:v>
                </c:pt>
                <c:pt idx="114">
                  <c:v>102.9740115082937</c:v>
                </c:pt>
                <c:pt idx="115">
                  <c:v>103.73923460203166</c:v>
                </c:pt>
                <c:pt idx="116">
                  <c:v>104.58539475376111</c:v>
                </c:pt>
                <c:pt idx="117">
                  <c:v>106.15263051305132</c:v>
                </c:pt>
                <c:pt idx="118">
                  <c:v>108.02889867558186</c:v>
                </c:pt>
                <c:pt idx="119">
                  <c:v>109.50783946251771</c:v>
                </c:pt>
                <c:pt idx="120">
                  <c:v>110.51587373023018</c:v>
                </c:pt>
                <c:pt idx="121">
                  <c:v>110.63360036003604</c:v>
                </c:pt>
                <c:pt idx="122">
                  <c:v>110.58209495949598</c:v>
                </c:pt>
                <c:pt idx="123">
                  <c:v>111.15601227979941</c:v>
                </c:pt>
                <c:pt idx="124">
                  <c:v>111.1192227079851</c:v>
                </c:pt>
                <c:pt idx="125">
                  <c:v>110.83226404783336</c:v>
                </c:pt>
                <c:pt idx="126">
                  <c:v>110.60416870258457</c:v>
                </c:pt>
                <c:pt idx="127">
                  <c:v>111.20751768033946</c:v>
                </c:pt>
                <c:pt idx="128">
                  <c:v>112.22290986241484</c:v>
                </c:pt>
                <c:pt idx="129">
                  <c:v>113.69449273498782</c:v>
                </c:pt>
                <c:pt idx="130">
                  <c:v>114.60687411598305</c:v>
                </c:pt>
                <c:pt idx="131">
                  <c:v>114.43764208563717</c:v>
                </c:pt>
                <c:pt idx="132">
                  <c:v>114.2610521409284</c:v>
                </c:pt>
                <c:pt idx="133">
                  <c:v>114.82025363250614</c:v>
                </c:pt>
                <c:pt idx="134">
                  <c:v>116.84368008229397</c:v>
                </c:pt>
                <c:pt idx="135">
                  <c:v>118.55807412884148</c:v>
                </c:pt>
                <c:pt idx="136">
                  <c:v>119.83099331361711</c:v>
                </c:pt>
                <c:pt idx="137">
                  <c:v>121.09655458402986</c:v>
                </c:pt>
                <c:pt idx="138">
                  <c:v>122.50191622733705</c:v>
                </c:pt>
                <c:pt idx="139">
                  <c:v>124.790227594188</c:v>
                </c:pt>
                <c:pt idx="140">
                  <c:v>128.29995274527457</c:v>
                </c:pt>
                <c:pt idx="141">
                  <c:v>131.28726597659769</c:v>
                </c:pt>
                <c:pt idx="142">
                  <c:v>132.4939639321075</c:v>
                </c:pt>
                <c:pt idx="143">
                  <c:v>135.33411887617336</c:v>
                </c:pt>
                <c:pt idx="144">
                  <c:v>138.44651665166521</c:v>
                </c:pt>
                <c:pt idx="145">
                  <c:v>141.76493602931723</c:v>
                </c:pt>
                <c:pt idx="146">
                  <c:v>146.43721164973644</c:v>
                </c:pt>
                <c:pt idx="147">
                  <c:v>150.32219043332907</c:v>
                </c:pt>
                <c:pt idx="148">
                  <c:v>154.20716921692173</c:v>
                </c:pt>
                <c:pt idx="149">
                  <c:v>159.76239456088467</c:v>
                </c:pt>
                <c:pt idx="150">
                  <c:v>165.54571525009646</c:v>
                </c:pt>
                <c:pt idx="151">
                  <c:v>171.4026150829369</c:v>
                </c:pt>
                <c:pt idx="152">
                  <c:v>179.3785942522824</c:v>
                </c:pt>
                <c:pt idx="153">
                  <c:v>188.14187025845445</c:v>
                </c:pt>
                <c:pt idx="154">
                  <c:v>197.70715893017876</c:v>
                </c:pt>
                <c:pt idx="155">
                  <c:v>209.0530628777164</c:v>
                </c:pt>
                <c:pt idx="156">
                  <c:v>222.18694001543017</c:v>
                </c:pt>
                <c:pt idx="157">
                  <c:v>237.85193969396946</c:v>
                </c:pt>
                <c:pt idx="158">
                  <c:v>254.95173267326737</c:v>
                </c:pt>
                <c:pt idx="159">
                  <c:v>275.20807091423427</c:v>
                </c:pt>
                <c:pt idx="160">
                  <c:v>299.42296708242259</c:v>
                </c:pt>
                <c:pt idx="161">
                  <c:v>327.22116754532601</c:v>
                </c:pt>
                <c:pt idx="162">
                  <c:v>358.88963096309635</c:v>
                </c:pt>
                <c:pt idx="163">
                  <c:v>392.90526906262062</c:v>
                </c:pt>
                <c:pt idx="164">
                  <c:v>429.415240131156</c:v>
                </c:pt>
                <c:pt idx="165">
                  <c:v>470.87708756589956</c:v>
                </c:pt>
                <c:pt idx="166">
                  <c:v>516.2386296129614</c:v>
                </c:pt>
                <c:pt idx="167">
                  <c:v>567.26576571942917</c:v>
                </c:pt>
                <c:pt idx="168">
                  <c:v>622.53841841327005</c:v>
                </c:pt>
                <c:pt idx="169">
                  <c:v>678.95154783335488</c:v>
                </c:pt>
                <c:pt idx="170">
                  <c:v>739.25701395139538</c:v>
                </c:pt>
                <c:pt idx="171">
                  <c:v>801.98323389481823</c:v>
                </c:pt>
                <c:pt idx="172">
                  <c:v>868.05730487334461</c:v>
                </c:pt>
                <c:pt idx="173">
                  <c:v>933.42501607303598</c:v>
                </c:pt>
                <c:pt idx="174">
                  <c:v>999.31513919249085</c:v>
                </c:pt>
                <c:pt idx="175">
                  <c:v>1064.4768287900222</c:v>
                </c:pt>
                <c:pt idx="176">
                  <c:v>1128.8512215507269</c:v>
                </c:pt>
                <c:pt idx="177">
                  <c:v>1195.7567368522568</c:v>
                </c:pt>
                <c:pt idx="178">
                  <c:v>1259.3291169474094</c:v>
                </c:pt>
                <c:pt idx="179">
                  <c:v>1317.4272087565901</c:v>
                </c:pt>
                <c:pt idx="180">
                  <c:v>1375.1058994470879</c:v>
                </c:pt>
                <c:pt idx="181">
                  <c:v>1431.4675234666327</c:v>
                </c:pt>
                <c:pt idx="182">
                  <c:v>1481.2070245595989</c:v>
                </c:pt>
                <c:pt idx="183">
                  <c:v>1526.1270917448892</c:v>
                </c:pt>
                <c:pt idx="184">
                  <c:v>1568.4056676739108</c:v>
                </c:pt>
                <c:pt idx="185">
                  <c:v>1607.8955940594064</c:v>
                </c:pt>
                <c:pt idx="186">
                  <c:v>1644.000879837984</c:v>
                </c:pt>
                <c:pt idx="187">
                  <c:v>1676.1255339462518</c:v>
                </c:pt>
                <c:pt idx="188">
                  <c:v>1704.6448100167163</c:v>
                </c:pt>
                <c:pt idx="189">
                  <c:v>1730.0884778835029</c:v>
                </c:pt>
                <c:pt idx="190">
                  <c:v>1751.8899781406717</c:v>
                </c:pt>
                <c:pt idx="191">
                  <c:v>1771.4988199177064</c:v>
                </c:pt>
                <c:pt idx="192">
                  <c:v>1789.0621615018647</c:v>
                </c:pt>
                <c:pt idx="193">
                  <c:v>1802.8508930178734</c:v>
                </c:pt>
                <c:pt idx="194">
                  <c:v>1809.0536148257688</c:v>
                </c:pt>
                <c:pt idx="195">
                  <c:v>1814.8295776006178</c:v>
                </c:pt>
                <c:pt idx="196">
                  <c:v>1820.3700871158551</c:v>
                </c:pt>
                <c:pt idx="197">
                  <c:v>1829.7072804423303</c:v>
                </c:pt>
                <c:pt idx="198">
                  <c:v>1840.7662257297163</c:v>
                </c:pt>
                <c:pt idx="199">
                  <c:v>1853.7823762376242</c:v>
                </c:pt>
                <c:pt idx="200">
                  <c:v>1862.8841163044879</c:v>
                </c:pt>
                <c:pt idx="201">
                  <c:v>1870.5142734987787</c:v>
                </c:pt>
                <c:pt idx="202">
                  <c:v>1879.0200225022504</c:v>
                </c:pt>
                <c:pt idx="203">
                  <c:v>1893.2134393082169</c:v>
                </c:pt>
                <c:pt idx="204">
                  <c:v>1908.7312806994987</c:v>
                </c:pt>
                <c:pt idx="205">
                  <c:v>1924.2491220907809</c:v>
                </c:pt>
                <c:pt idx="206">
                  <c:v>1938.185011894047</c:v>
                </c:pt>
                <c:pt idx="207">
                  <c:v>1951.3115311173976</c:v>
                </c:pt>
                <c:pt idx="208">
                  <c:v>1963.3785106724958</c:v>
                </c:pt>
                <c:pt idx="209">
                  <c:v>1972.2080079079337</c:v>
                </c:pt>
                <c:pt idx="210">
                  <c:v>1977.2334634177705</c:v>
                </c:pt>
                <c:pt idx="211">
                  <c:v>1983.1271528224256</c:v>
                </c:pt>
                <c:pt idx="212">
                  <c:v>1988.6970939951143</c:v>
                </c:pt>
                <c:pt idx="213">
                  <c:v>1994.0904452230943</c:v>
                </c:pt>
                <c:pt idx="214">
                  <c:v>2001.499864986499</c:v>
                </c:pt>
                <c:pt idx="215">
                  <c:v>2011.4330493763664</c:v>
                </c:pt>
                <c:pt idx="216">
                  <c:v>2021.8371402854575</c:v>
                </c:pt>
                <c:pt idx="217">
                  <c:v>2031.0786807252159</c:v>
                </c:pt>
                <c:pt idx="218">
                  <c:v>2039.4740610132446</c:v>
                </c:pt>
                <c:pt idx="219">
                  <c:v>2046.3242792850717</c:v>
                </c:pt>
                <c:pt idx="220">
                  <c:v>2051.6587671981488</c:v>
                </c:pt>
                <c:pt idx="221">
                  <c:v>2055.2347135785008</c:v>
                </c:pt>
                <c:pt idx="222">
                  <c:v>2058.685575414685</c:v>
                </c:pt>
                <c:pt idx="223">
                  <c:v>2059.9290629420088</c:v>
                </c:pt>
                <c:pt idx="224">
                  <c:v>2060.0100000000002</c:v>
                </c:pt>
                <c:pt idx="225">
                  <c:v>2059.472872251511</c:v>
                </c:pt>
                <c:pt idx="226">
                  <c:v>2057.8909206634953</c:v>
                </c:pt>
                <c:pt idx="227">
                  <c:v>2055.4186614375726</c:v>
                </c:pt>
                <c:pt idx="228">
                  <c:v>2052.1664632891861</c:v>
                </c:pt>
                <c:pt idx="229">
                  <c:v>2047.6781355278388</c:v>
                </c:pt>
                <c:pt idx="230">
                  <c:v>2042.3289317860363</c:v>
                </c:pt>
                <c:pt idx="231">
                  <c:v>2037.8847515108657</c:v>
                </c:pt>
                <c:pt idx="232">
                  <c:v>2033.6539507522184</c:v>
                </c:pt>
                <c:pt idx="233">
                  <c:v>2029.3422129355797</c:v>
                </c:pt>
                <c:pt idx="234">
                  <c:v>2024.9348222322235</c:v>
                </c:pt>
                <c:pt idx="235">
                  <c:v>2018.1949726758392</c:v>
                </c:pt>
                <c:pt idx="236">
                  <c:v>2010.8297003986117</c:v>
                </c:pt>
                <c:pt idx="237">
                  <c:v>2002.0296348206252</c:v>
                </c:pt>
                <c:pt idx="238">
                  <c:v>1991.0221949337795</c:v>
                </c:pt>
                <c:pt idx="239">
                  <c:v>1983.6863543140032</c:v>
                </c:pt>
                <c:pt idx="240">
                  <c:v>1976.5786090394756</c:v>
                </c:pt>
                <c:pt idx="241">
                  <c:v>1969.3384213064166</c:v>
                </c:pt>
                <c:pt idx="242">
                  <c:v>1960.9283251896622</c:v>
                </c:pt>
                <c:pt idx="243">
                  <c:v>1951.95902758133</c:v>
                </c:pt>
                <c:pt idx="244">
                  <c:v>1939.222477819211</c:v>
                </c:pt>
                <c:pt idx="245">
                  <c:v>1928.1856062749134</c:v>
                </c:pt>
                <c:pt idx="246">
                  <c:v>1919.348751125113</c:v>
                </c:pt>
                <c:pt idx="247">
                  <c:v>1912.005552590974</c:v>
                </c:pt>
                <c:pt idx="248">
                  <c:v>1904.4489745403118</c:v>
                </c:pt>
                <c:pt idx="249">
                  <c:v>1896.7525961167548</c:v>
                </c:pt>
                <c:pt idx="250">
                  <c:v>1886.4220843512928</c:v>
                </c:pt>
                <c:pt idx="251">
                  <c:v>1871.7724768548285</c:v>
                </c:pt>
                <c:pt idx="252">
                  <c:v>1855.8278764305003</c:v>
                </c:pt>
                <c:pt idx="253">
                  <c:v>1838.9561787964512</c:v>
                </c:pt>
                <c:pt idx="254">
                  <c:v>1822.6142509965287</c:v>
                </c:pt>
                <c:pt idx="255">
                  <c:v>1806.7137980583775</c:v>
                </c:pt>
                <c:pt idx="256">
                  <c:v>1793.6608579786553</c:v>
                </c:pt>
                <c:pt idx="257">
                  <c:v>1781.60123633792</c:v>
                </c:pt>
                <c:pt idx="258">
                  <c:v>1768.9750552912437</c:v>
                </c:pt>
                <c:pt idx="259">
                  <c:v>1753.4057084994217</c:v>
                </c:pt>
                <c:pt idx="260">
                  <c:v>1737.1300019287648</c:v>
                </c:pt>
                <c:pt idx="261">
                  <c:v>1721.2516227337023</c:v>
                </c:pt>
                <c:pt idx="262">
                  <c:v>1706.1163928892893</c:v>
                </c:pt>
                <c:pt idx="263">
                  <c:v>1691.7684598817027</c:v>
                </c:pt>
                <c:pt idx="264">
                  <c:v>1680.3121872187221</c:v>
                </c:pt>
                <c:pt idx="265">
                  <c:v>1670.9970676353353</c:v>
                </c:pt>
                <c:pt idx="266">
                  <c:v>1658.2458020444906</c:v>
                </c:pt>
                <c:pt idx="267">
                  <c:v>1647.2457200720073</c:v>
                </c:pt>
                <c:pt idx="268">
                  <c:v>1639.5125520766367</c:v>
                </c:pt>
                <c:pt idx="269">
                  <c:v>1631.9633319403372</c:v>
                </c:pt>
                <c:pt idx="270">
                  <c:v>1621.8020522052204</c:v>
                </c:pt>
                <c:pt idx="271">
                  <c:v>1609.8822309373797</c:v>
                </c:pt>
                <c:pt idx="272">
                  <c:v>1595.0707493249329</c:v>
                </c:pt>
                <c:pt idx="273">
                  <c:v>1580.9141220907809</c:v>
                </c:pt>
                <c:pt idx="274">
                  <c:v>1566.7869265140803</c:v>
                </c:pt>
                <c:pt idx="275">
                  <c:v>1552.0563819596248</c:v>
                </c:pt>
                <c:pt idx="276">
                  <c:v>1537.2081107753636</c:v>
                </c:pt>
                <c:pt idx="277">
                  <c:v>1524.0595178089243</c:v>
                </c:pt>
                <c:pt idx="278">
                  <c:v>1512.3457181432432</c:v>
                </c:pt>
                <c:pt idx="279">
                  <c:v>1500.6098447344737</c:v>
                </c:pt>
                <c:pt idx="280">
                  <c:v>1489.9776584801341</c:v>
                </c:pt>
                <c:pt idx="281">
                  <c:v>1480.1622007200722</c:v>
                </c:pt>
                <c:pt idx="282">
                  <c:v>1471.0383869101199</c:v>
                </c:pt>
                <c:pt idx="283">
                  <c:v>1463.1433447987658</c:v>
                </c:pt>
                <c:pt idx="284">
                  <c:v>1456.1091786678669</c:v>
                </c:pt>
                <c:pt idx="285">
                  <c:v>1451.6061350777936</c:v>
                </c:pt>
                <c:pt idx="286">
                  <c:v>1449.2810341391285</c:v>
                </c:pt>
                <c:pt idx="287">
                  <c:v>1447.6622929792982</c:v>
                </c:pt>
                <c:pt idx="288">
                  <c:v>1445.32983412627</c:v>
                </c:pt>
                <c:pt idx="289">
                  <c:v>1443.6154400797227</c:v>
                </c:pt>
                <c:pt idx="290">
                  <c:v>1444.7706326346922</c:v>
                </c:pt>
                <c:pt idx="291">
                  <c:v>1447.1693127169863</c:v>
                </c:pt>
                <c:pt idx="292">
                  <c:v>1449.899098945609</c:v>
                </c:pt>
                <c:pt idx="293">
                  <c:v>1454.7773961681885</c:v>
                </c:pt>
                <c:pt idx="294">
                  <c:v>1459.810209592388</c:v>
                </c:pt>
                <c:pt idx="295">
                  <c:v>1461.4142349234926</c:v>
                </c:pt>
                <c:pt idx="296">
                  <c:v>1465.1226237623764</c:v>
                </c:pt>
                <c:pt idx="297">
                  <c:v>1469.9788472418672</c:v>
                </c:pt>
                <c:pt idx="298">
                  <c:v>1474.4303854314005</c:v>
                </c:pt>
                <c:pt idx="299">
                  <c:v>1476.2257165359397</c:v>
                </c:pt>
                <c:pt idx="300">
                  <c:v>1475.9240420470624</c:v>
                </c:pt>
                <c:pt idx="301">
                  <c:v>1474.2832271441434</c:v>
                </c:pt>
                <c:pt idx="302">
                  <c:v>1469.5888777806354</c:v>
                </c:pt>
                <c:pt idx="303">
                  <c:v>1465.5125932236083</c:v>
                </c:pt>
                <c:pt idx="304">
                  <c:v>1460.2737581972485</c:v>
                </c:pt>
                <c:pt idx="305">
                  <c:v>1453.5559823839528</c:v>
                </c:pt>
                <c:pt idx="306">
                  <c:v>1445.5947190433333</c:v>
                </c:pt>
                <c:pt idx="307">
                  <c:v>1435.477586794394</c:v>
                </c:pt>
                <c:pt idx="308">
                  <c:v>1424.6540947666199</c:v>
                </c:pt>
                <c:pt idx="309">
                  <c:v>1412.4693885817155</c:v>
                </c:pt>
                <c:pt idx="310">
                  <c:v>1399.055910698213</c:v>
                </c:pt>
                <c:pt idx="311">
                  <c:v>1386.0986235052078</c:v>
                </c:pt>
                <c:pt idx="312">
                  <c:v>1375.091183618362</c:v>
                </c:pt>
                <c:pt idx="313">
                  <c:v>1366.1586755818441</c:v>
                </c:pt>
                <c:pt idx="314">
                  <c:v>1357.8000848656295</c:v>
                </c:pt>
                <c:pt idx="315">
                  <c:v>1349.4929995499551</c:v>
                </c:pt>
                <c:pt idx="316">
                  <c:v>1340.1484483091169</c:v>
                </c:pt>
                <c:pt idx="317">
                  <c:v>1328.5229436157904</c:v>
                </c:pt>
                <c:pt idx="318">
                  <c:v>1314.5723379837987</c:v>
                </c:pt>
                <c:pt idx="319">
                  <c:v>1300.8056802108786</c:v>
                </c:pt>
                <c:pt idx="320">
                  <c:v>1288.3340153658226</c:v>
                </c:pt>
                <c:pt idx="321">
                  <c:v>1276.3700466118044</c:v>
                </c:pt>
                <c:pt idx="322">
                  <c:v>1263.1478745017359</c:v>
                </c:pt>
                <c:pt idx="323">
                  <c:v>1250.0287131927482</c:v>
                </c:pt>
                <c:pt idx="324">
                  <c:v>1238.2486922978014</c:v>
                </c:pt>
                <c:pt idx="325">
                  <c:v>1227.1971049247784</c:v>
                </c:pt>
                <c:pt idx="326">
                  <c:v>1215.9174222065064</c:v>
                </c:pt>
                <c:pt idx="327">
                  <c:v>1202.1360486048607</c:v>
                </c:pt>
                <c:pt idx="328">
                  <c:v>1188.6784232351808</c:v>
                </c:pt>
                <c:pt idx="329">
                  <c:v>1174.8749758904464</c:v>
                </c:pt>
                <c:pt idx="330">
                  <c:v>1161.071528545712</c:v>
                </c:pt>
                <c:pt idx="331">
                  <c:v>1147.7242718914752</c:v>
                </c:pt>
                <c:pt idx="332">
                  <c:v>1135.6572923363767</c:v>
                </c:pt>
                <c:pt idx="333">
                  <c:v>1122.4939835412115</c:v>
                </c:pt>
                <c:pt idx="334">
                  <c:v>1108.3594300501479</c:v>
                </c:pt>
                <c:pt idx="335">
                  <c:v>1093.8054754404013</c:v>
                </c:pt>
                <c:pt idx="336">
                  <c:v>1079.2588787450175</c:v>
                </c:pt>
                <c:pt idx="337">
                  <c:v>1064.6607766490938</c:v>
                </c:pt>
                <c:pt idx="338">
                  <c:v>1050.6145181303846</c:v>
                </c:pt>
                <c:pt idx="339">
                  <c:v>1036.0752793493637</c:v>
                </c:pt>
                <c:pt idx="340">
                  <c:v>1021.4403876816256</c:v>
                </c:pt>
                <c:pt idx="341">
                  <c:v>1007.143960074579</c:v>
                </c:pt>
                <c:pt idx="342">
                  <c:v>993.2742915005789</c:v>
                </c:pt>
                <c:pt idx="343">
                  <c:v>979.66950784364167</c:v>
                </c:pt>
                <c:pt idx="344">
                  <c:v>966.25602996013913</c:v>
                </c:pt>
                <c:pt idx="345">
                  <c:v>954.05660794650919</c:v>
                </c:pt>
                <c:pt idx="346">
                  <c:v>940.5916246624663</c:v>
                </c:pt>
                <c:pt idx="347">
                  <c:v>926.74402983155471</c:v>
                </c:pt>
                <c:pt idx="348">
                  <c:v>913.25697280442353</c:v>
                </c:pt>
                <c:pt idx="349">
                  <c:v>899.93914780763805</c:v>
                </c:pt>
                <c:pt idx="350">
                  <c:v>886.84206024173864</c:v>
                </c:pt>
                <c:pt idx="351">
                  <c:v>873.31085572843017</c:v>
                </c:pt>
                <c:pt idx="352">
                  <c:v>859.86058827311308</c:v>
                </c:pt>
                <c:pt idx="353">
                  <c:v>846.68256364922217</c:v>
                </c:pt>
                <c:pt idx="354">
                  <c:v>834.0343088594575</c:v>
                </c:pt>
                <c:pt idx="355">
                  <c:v>822.19542464960796</c:v>
                </c:pt>
                <c:pt idx="356">
                  <c:v>811.03346856114206</c:v>
                </c:pt>
                <c:pt idx="357">
                  <c:v>800.06281824611051</c:v>
                </c:pt>
                <c:pt idx="358">
                  <c:v>788.95972547254735</c:v>
                </c:pt>
                <c:pt idx="359">
                  <c:v>777.90078018516158</c:v>
                </c:pt>
                <c:pt idx="360">
                  <c:v>768.21040696926843</c:v>
                </c:pt>
                <c:pt idx="361">
                  <c:v>759.83710042432824</c:v>
                </c:pt>
                <c:pt idx="362">
                  <c:v>749.49923074450305</c:v>
                </c:pt>
                <c:pt idx="363">
                  <c:v>739.10985566413797</c:v>
                </c:pt>
                <c:pt idx="364">
                  <c:v>728.76462806995005</c:v>
                </c:pt>
                <c:pt idx="365">
                  <c:v>717.84548315545851</c:v>
                </c:pt>
                <c:pt idx="366">
                  <c:v>707.80193005014803</c:v>
                </c:pt>
                <c:pt idx="367">
                  <c:v>699.03129612961311</c:v>
                </c:pt>
                <c:pt idx="368">
                  <c:v>691.80582422527982</c:v>
                </c:pt>
                <c:pt idx="369">
                  <c:v>687.27334897775495</c:v>
                </c:pt>
                <c:pt idx="370">
                  <c:v>686.01514562170519</c:v>
                </c:pt>
                <c:pt idx="371">
                  <c:v>684.43319403368923</c:v>
                </c:pt>
                <c:pt idx="372">
                  <c:v>680.81310016715963</c:v>
                </c:pt>
                <c:pt idx="373">
                  <c:v>677.55354410441055</c:v>
                </c:pt>
                <c:pt idx="374">
                  <c:v>674.93412659123067</c:v>
                </c:pt>
                <c:pt idx="375">
                  <c:v>672.25584576314793</c:v>
                </c:pt>
                <c:pt idx="376">
                  <c:v>668.23106660666076</c:v>
                </c:pt>
                <c:pt idx="377">
                  <c:v>662.28587180146599</c:v>
                </c:pt>
                <c:pt idx="378">
                  <c:v>655.32528481419581</c:v>
                </c:pt>
                <c:pt idx="379">
                  <c:v>646.768030410184</c:v>
                </c:pt>
                <c:pt idx="380">
                  <c:v>637.25424713899974</c:v>
                </c:pt>
                <c:pt idx="381">
                  <c:v>626.94580911662604</c:v>
                </c:pt>
                <c:pt idx="382">
                  <c:v>615.70291597016853</c:v>
                </c:pt>
                <c:pt idx="383">
                  <c:v>606.04933232608983</c:v>
                </c:pt>
                <c:pt idx="384">
                  <c:v>598.19107978655018</c:v>
                </c:pt>
                <c:pt idx="385">
                  <c:v>592.51076989841852</c:v>
                </c:pt>
                <c:pt idx="386">
                  <c:v>589.67797286871553</c:v>
                </c:pt>
                <c:pt idx="387">
                  <c:v>585.60168831168846</c:v>
                </c:pt>
                <c:pt idx="388">
                  <c:v>578.47186929407235</c:v>
                </c:pt>
                <c:pt idx="389">
                  <c:v>570.80492252796716</c:v>
                </c:pt>
                <c:pt idx="390">
                  <c:v>563.2557023916678</c:v>
                </c:pt>
                <c:pt idx="391">
                  <c:v>554.93390124726773</c:v>
                </c:pt>
                <c:pt idx="392">
                  <c:v>545.97931946766118</c:v>
                </c:pt>
                <c:pt idx="393">
                  <c:v>536.00934550597935</c:v>
                </c:pt>
                <c:pt idx="394">
                  <c:v>524.77381027388458</c:v>
                </c:pt>
                <c:pt idx="395">
                  <c:v>514.44329850842234</c:v>
                </c:pt>
                <c:pt idx="396">
                  <c:v>506.08470779220784</c:v>
                </c:pt>
                <c:pt idx="397">
                  <c:v>499.19034203420358</c:v>
                </c:pt>
                <c:pt idx="398">
                  <c:v>493.13477851356578</c:v>
                </c:pt>
                <c:pt idx="399">
                  <c:v>485.6517796065321</c:v>
                </c:pt>
                <c:pt idx="400">
                  <c:v>478.63232930435908</c:v>
                </c:pt>
                <c:pt idx="401">
                  <c:v>471.92191140542627</c:v>
                </c:pt>
                <c:pt idx="402">
                  <c:v>465.88842162787716</c:v>
                </c:pt>
                <c:pt idx="403">
                  <c:v>461.10577729201498</c:v>
                </c:pt>
                <c:pt idx="404">
                  <c:v>456.96327150572205</c:v>
                </c:pt>
                <c:pt idx="405">
                  <c:v>453.26959849556391</c:v>
                </c:pt>
                <c:pt idx="406">
                  <c:v>449.51706217050275</c:v>
                </c:pt>
                <c:pt idx="407">
                  <c:v>445.10231355278393</c:v>
                </c:pt>
                <c:pt idx="408">
                  <c:v>440.8862286228624</c:v>
                </c:pt>
                <c:pt idx="409">
                  <c:v>437.32499807123583</c:v>
                </c:pt>
                <c:pt idx="410">
                  <c:v>433.42530345891731</c:v>
                </c:pt>
                <c:pt idx="411">
                  <c:v>431.31358203677524</c:v>
                </c:pt>
                <c:pt idx="412">
                  <c:v>429.46674553169606</c:v>
                </c:pt>
                <c:pt idx="413">
                  <c:v>427.92158351549455</c:v>
                </c:pt>
                <c:pt idx="414">
                  <c:v>427.93629934422023</c:v>
                </c:pt>
                <c:pt idx="415">
                  <c:v>427.95837308730881</c:v>
                </c:pt>
                <c:pt idx="416">
                  <c:v>428.68680660923246</c:v>
                </c:pt>
                <c:pt idx="417">
                  <c:v>430.81324386010039</c:v>
                </c:pt>
                <c:pt idx="418">
                  <c:v>433.45473511636885</c:v>
                </c:pt>
                <c:pt idx="419">
                  <c:v>437.01596566799549</c:v>
                </c:pt>
                <c:pt idx="420">
                  <c:v>441.23205059791695</c:v>
                </c:pt>
                <c:pt idx="421">
                  <c:v>446.42673813809967</c:v>
                </c:pt>
                <c:pt idx="422">
                  <c:v>451.93781599588544</c:v>
                </c:pt>
                <c:pt idx="423">
                  <c:v>458.30976983412637</c:v>
                </c:pt>
                <c:pt idx="424">
                  <c:v>465.81484248424852</c:v>
                </c:pt>
                <c:pt idx="425">
                  <c:v>474.26172817281736</c:v>
                </c:pt>
                <c:pt idx="426">
                  <c:v>483.65778481419585</c:v>
                </c:pt>
                <c:pt idx="427">
                  <c:v>494.4592030988814</c:v>
                </c:pt>
                <c:pt idx="428">
                  <c:v>506.40845602417392</c:v>
                </c:pt>
                <c:pt idx="429">
                  <c:v>519.22594284428453</c:v>
                </c:pt>
                <c:pt idx="430">
                  <c:v>532.7718631863188</c:v>
                </c:pt>
                <c:pt idx="431">
                  <c:v>546.751900475762</c:v>
                </c:pt>
                <c:pt idx="432">
                  <c:v>560.78344316574521</c:v>
                </c:pt>
                <c:pt idx="433">
                  <c:v>576.02904172560125</c:v>
                </c:pt>
                <c:pt idx="434">
                  <c:v>588.92746560370335</c:v>
                </c:pt>
                <c:pt idx="435">
                  <c:v>600.71484441301288</c:v>
                </c:pt>
                <c:pt idx="436">
                  <c:v>610.89819789121782</c:v>
                </c:pt>
                <c:pt idx="437">
                  <c:v>619.55846309630977</c:v>
                </c:pt>
                <c:pt idx="438">
                  <c:v>626.16587019416238</c:v>
                </c:pt>
                <c:pt idx="439">
                  <c:v>631.42677896361067</c:v>
                </c:pt>
                <c:pt idx="440">
                  <c:v>635.10573614504312</c:v>
                </c:pt>
                <c:pt idx="441">
                  <c:v>638.24756557798651</c:v>
                </c:pt>
                <c:pt idx="442">
                  <c:v>641.23487880930963</c:v>
                </c:pt>
                <c:pt idx="443">
                  <c:v>643.32452648836329</c:v>
                </c:pt>
                <c:pt idx="444">
                  <c:v>643.98673878102113</c:v>
                </c:pt>
                <c:pt idx="445">
                  <c:v>642.77268291114842</c:v>
                </c:pt>
                <c:pt idx="446">
                  <c:v>641.69842741417006</c:v>
                </c:pt>
                <c:pt idx="447">
                  <c:v>640.92584640606935</c:v>
                </c:pt>
                <c:pt idx="448">
                  <c:v>640.85226726244059</c:v>
                </c:pt>
                <c:pt idx="449">
                  <c:v>641.4261845827441</c:v>
                </c:pt>
                <c:pt idx="450">
                  <c:v>642.89776745531708</c:v>
                </c:pt>
                <c:pt idx="451">
                  <c:v>645.50982705413401</c:v>
                </c:pt>
                <c:pt idx="452">
                  <c:v>647.34930564485035</c:v>
                </c:pt>
                <c:pt idx="453">
                  <c:v>647.44495853156752</c:v>
                </c:pt>
                <c:pt idx="454">
                  <c:v>647.30515815867307</c:v>
                </c:pt>
                <c:pt idx="455">
                  <c:v>647.51117976083333</c:v>
                </c:pt>
                <c:pt idx="456">
                  <c:v>647.82757007843657</c:v>
                </c:pt>
                <c:pt idx="457">
                  <c:v>649.02691011958359</c:v>
                </c:pt>
                <c:pt idx="458">
                  <c:v>650.46170342034213</c:v>
                </c:pt>
                <c:pt idx="459">
                  <c:v>652.68379355792729</c:v>
                </c:pt>
                <c:pt idx="460">
                  <c:v>655.30321107110717</c:v>
                </c:pt>
                <c:pt idx="461">
                  <c:v>658.04771312845583</c:v>
                </c:pt>
                <c:pt idx="462">
                  <c:v>660.8952259868845</c:v>
                </c:pt>
                <c:pt idx="463">
                  <c:v>663.88253921820763</c:v>
                </c:pt>
                <c:pt idx="464">
                  <c:v>667.82638131670319</c:v>
                </c:pt>
                <c:pt idx="465">
                  <c:v>671.83644464446456</c:v>
                </c:pt>
                <c:pt idx="466">
                  <c:v>676.21440369036918</c:v>
                </c:pt>
                <c:pt idx="467">
                  <c:v>680.96025845441704</c:v>
                </c:pt>
                <c:pt idx="468">
                  <c:v>683.93285585701437</c:v>
                </c:pt>
                <c:pt idx="469">
                  <c:v>685.41915455831304</c:v>
                </c:pt>
                <c:pt idx="470">
                  <c:v>686.95695866015183</c:v>
                </c:pt>
                <c:pt idx="471">
                  <c:v>689.82654526166914</c:v>
                </c:pt>
                <c:pt idx="472">
                  <c:v>693.66001864472173</c:v>
                </c:pt>
                <c:pt idx="473">
                  <c:v>697.90553523209473</c:v>
                </c:pt>
                <c:pt idx="474">
                  <c:v>702.68817956795692</c:v>
                </c:pt>
                <c:pt idx="475">
                  <c:v>706.8969065835156</c:v>
                </c:pt>
                <c:pt idx="476">
                  <c:v>711.96650957952954</c:v>
                </c:pt>
                <c:pt idx="477">
                  <c:v>717.61738781020961</c:v>
                </c:pt>
                <c:pt idx="478">
                  <c:v>724.18800533624801</c:v>
                </c:pt>
                <c:pt idx="479">
                  <c:v>729.92717853928264</c:v>
                </c:pt>
                <c:pt idx="480">
                  <c:v>733.81215732287524</c:v>
                </c:pt>
                <c:pt idx="481">
                  <c:v>737.90315770862821</c:v>
                </c:pt>
                <c:pt idx="482">
                  <c:v>741.22893500064299</c:v>
                </c:pt>
                <c:pt idx="483">
                  <c:v>745.40087244438735</c:v>
                </c:pt>
                <c:pt idx="484">
                  <c:v>749.14605085508549</c:v>
                </c:pt>
                <c:pt idx="485">
                  <c:v>751.00024527452751</c:v>
                </c:pt>
                <c:pt idx="486">
                  <c:v>753.10460878230685</c:v>
                </c:pt>
                <c:pt idx="487">
                  <c:v>755.52536260768943</c:v>
                </c:pt>
                <c:pt idx="488">
                  <c:v>756.16550115725875</c:v>
                </c:pt>
                <c:pt idx="489">
                  <c:v>757.46785199948579</c:v>
                </c:pt>
                <c:pt idx="490">
                  <c:v>758.43909669538402</c:v>
                </c:pt>
                <c:pt idx="491">
                  <c:v>758.82170824225284</c:v>
                </c:pt>
                <c:pt idx="492">
                  <c:v>758.48324418156108</c:v>
                </c:pt>
                <c:pt idx="493">
                  <c:v>757.84310563199199</c:v>
                </c:pt>
                <c:pt idx="494">
                  <c:v>757.19560916805983</c:v>
                </c:pt>
                <c:pt idx="495">
                  <c:v>756.24643821525012</c:v>
                </c:pt>
                <c:pt idx="496">
                  <c:v>755.08388774591765</c:v>
                </c:pt>
                <c:pt idx="497">
                  <c:v>754.13471679310817</c:v>
                </c:pt>
                <c:pt idx="498">
                  <c:v>753.045745467404</c:v>
                </c:pt>
                <c:pt idx="499">
                  <c:v>751.76546836826549</c:v>
                </c:pt>
                <c:pt idx="500">
                  <c:v>749.5875257168575</c:v>
                </c:pt>
                <c:pt idx="501">
                  <c:v>747.04904526166911</c:v>
                </c:pt>
                <c:pt idx="502">
                  <c:v>745.3420091294845</c:v>
                </c:pt>
                <c:pt idx="503">
                  <c:v>743.65704674038852</c:v>
                </c:pt>
                <c:pt idx="504">
                  <c:v>741.47910408898053</c:v>
                </c:pt>
                <c:pt idx="505">
                  <c:v>738.63159123055175</c:v>
                </c:pt>
                <c:pt idx="506">
                  <c:v>735.32788768162538</c:v>
                </c:pt>
                <c:pt idx="507">
                  <c:v>732.18605824868223</c:v>
                </c:pt>
                <c:pt idx="508">
                  <c:v>730.37601131541737</c:v>
                </c:pt>
                <c:pt idx="509">
                  <c:v>729.00743924392452</c:v>
                </c:pt>
                <c:pt idx="510">
                  <c:v>729.01479715828737</c:v>
                </c:pt>
                <c:pt idx="511">
                  <c:v>729.02215507265021</c:v>
                </c:pt>
                <c:pt idx="512">
                  <c:v>729.00743924392452</c:v>
                </c:pt>
                <c:pt idx="513">
                  <c:v>728.32315320817816</c:v>
                </c:pt>
                <c:pt idx="514">
                  <c:v>727.64622508679452</c:v>
                </c:pt>
                <c:pt idx="515">
                  <c:v>726.07898932750425</c:v>
                </c:pt>
                <c:pt idx="516">
                  <c:v>724.51175356821409</c:v>
                </c:pt>
                <c:pt idx="517">
                  <c:v>722.28230551626609</c:v>
                </c:pt>
                <c:pt idx="518">
                  <c:v>720.0381416355923</c:v>
                </c:pt>
                <c:pt idx="519">
                  <c:v>716.55049022759431</c:v>
                </c:pt>
                <c:pt idx="520">
                  <c:v>711.83406712099793</c:v>
                </c:pt>
                <c:pt idx="521">
                  <c:v>706.50693712228383</c:v>
                </c:pt>
                <c:pt idx="522">
                  <c:v>699.16373858814461</c:v>
                </c:pt>
                <c:pt idx="523">
                  <c:v>691.4600022502251</c:v>
                </c:pt>
                <c:pt idx="524">
                  <c:v>684.74958435129236</c:v>
                </c:pt>
                <c:pt idx="525">
                  <c:v>679.31208563713528</c:v>
                </c:pt>
                <c:pt idx="526">
                  <c:v>675.55954931207418</c:v>
                </c:pt>
                <c:pt idx="527">
                  <c:v>673.10200591487728</c:v>
                </c:pt>
                <c:pt idx="528">
                  <c:v>671.3361064677897</c:v>
                </c:pt>
                <c:pt idx="529">
                  <c:v>669.77622862286239</c:v>
                </c:pt>
                <c:pt idx="530">
                  <c:v>667.54678057091439</c:v>
                </c:pt>
                <c:pt idx="531">
                  <c:v>665.78088112382682</c:v>
                </c:pt>
                <c:pt idx="532">
                  <c:v>664.67719396939708</c:v>
                </c:pt>
                <c:pt idx="533">
                  <c:v>663.91932879002206</c:v>
                </c:pt>
                <c:pt idx="534">
                  <c:v>663.4999276713387</c:v>
                </c:pt>
                <c:pt idx="535">
                  <c:v>662.50660923235193</c:v>
                </c:pt>
                <c:pt idx="536">
                  <c:v>662.07985019930572</c:v>
                </c:pt>
                <c:pt idx="537">
                  <c:v>660.56411984055558</c:v>
                </c:pt>
                <c:pt idx="538">
                  <c:v>660.19622412241233</c:v>
                </c:pt>
                <c:pt idx="539">
                  <c:v>659.88719171917205</c:v>
                </c:pt>
                <c:pt idx="540">
                  <c:v>659.02631573871679</c:v>
                </c:pt>
                <c:pt idx="541">
                  <c:v>656.97345763147757</c:v>
                </c:pt>
                <c:pt idx="542">
                  <c:v>653.15470007715078</c:v>
                </c:pt>
                <c:pt idx="543">
                  <c:v>648.73995145943184</c:v>
                </c:pt>
                <c:pt idx="544">
                  <c:v>643.34660023145182</c:v>
                </c:pt>
                <c:pt idx="545">
                  <c:v>640.10175999742853</c:v>
                </c:pt>
                <c:pt idx="546">
                  <c:v>637.57799537096571</c:v>
                </c:pt>
                <c:pt idx="547">
                  <c:v>635.01008325832595</c:v>
                </c:pt>
                <c:pt idx="548">
                  <c:v>633.50906872830149</c:v>
                </c:pt>
                <c:pt idx="549">
                  <c:v>632.11106499935727</c:v>
                </c:pt>
                <c:pt idx="550">
                  <c:v>630.97794618747594</c:v>
                </c:pt>
                <c:pt idx="551">
                  <c:v>629.43278417127442</c:v>
                </c:pt>
                <c:pt idx="552">
                  <c:v>627.01938826025469</c:v>
                </c:pt>
                <c:pt idx="553">
                  <c:v>625.54044747331886</c:v>
                </c:pt>
                <c:pt idx="554">
                  <c:v>623.91434839912586</c:v>
                </c:pt>
                <c:pt idx="555">
                  <c:v>622.17788060948965</c:v>
                </c:pt>
                <c:pt idx="556">
                  <c:v>619.97050630063018</c:v>
                </c:pt>
                <c:pt idx="557">
                  <c:v>618.15310145300259</c:v>
                </c:pt>
                <c:pt idx="558">
                  <c:v>616.94640349749272</c:v>
                </c:pt>
                <c:pt idx="559">
                  <c:v>616.30626494792352</c:v>
                </c:pt>
                <c:pt idx="560">
                  <c:v>615.68820014144285</c:v>
                </c:pt>
                <c:pt idx="561">
                  <c:v>613.87815320817799</c:v>
                </c:pt>
                <c:pt idx="562">
                  <c:v>611.30288318117539</c:v>
                </c:pt>
                <c:pt idx="563">
                  <c:v>609.54434164845065</c:v>
                </c:pt>
                <c:pt idx="564">
                  <c:v>607.90352674553185</c:v>
                </c:pt>
                <c:pt idx="565">
                  <c:v>606.5055230165874</c:v>
                </c:pt>
                <c:pt idx="566">
                  <c:v>604.60718111096844</c:v>
                </c:pt>
                <c:pt idx="567">
                  <c:v>603.42991481291006</c:v>
                </c:pt>
                <c:pt idx="568">
                  <c:v>602.31151182975452</c:v>
                </c:pt>
                <c:pt idx="569">
                  <c:v>601.31819339076776</c:v>
                </c:pt>
                <c:pt idx="570">
                  <c:v>600.48674906776409</c:v>
                </c:pt>
                <c:pt idx="571">
                  <c:v>600.1777166645237</c:v>
                </c:pt>
                <c:pt idx="572">
                  <c:v>599.86868426128342</c:v>
                </c:pt>
                <c:pt idx="573">
                  <c:v>600.76634981355289</c:v>
                </c:pt>
                <c:pt idx="574">
                  <c:v>601.66401536582248</c:v>
                </c:pt>
                <c:pt idx="575">
                  <c:v>602.00983734087708</c:v>
                </c:pt>
                <c:pt idx="576">
                  <c:v>603.13559823839546</c:v>
                </c:pt>
                <c:pt idx="577">
                  <c:v>604.62189693969412</c:v>
                </c:pt>
                <c:pt idx="578">
                  <c:v>605.55635206377792</c:v>
                </c:pt>
                <c:pt idx="579">
                  <c:v>606.49080718786172</c:v>
                </c:pt>
                <c:pt idx="580">
                  <c:v>607.6018522566543</c:v>
                </c:pt>
                <c:pt idx="581">
                  <c:v>608.30085412112658</c:v>
                </c:pt>
                <c:pt idx="582">
                  <c:v>607.9623900604347</c:v>
                </c:pt>
                <c:pt idx="583">
                  <c:v>607.0132191076251</c:v>
                </c:pt>
                <c:pt idx="584">
                  <c:v>606.04197441172698</c:v>
                </c:pt>
                <c:pt idx="585">
                  <c:v>605.36504629034346</c:v>
                </c:pt>
                <c:pt idx="586">
                  <c:v>605.29146714671481</c:v>
                </c:pt>
                <c:pt idx="587">
                  <c:v>605.32089880416618</c:v>
                </c:pt>
                <c:pt idx="588">
                  <c:v>605.68879452230942</c:v>
                </c:pt>
                <c:pt idx="589">
                  <c:v>605.99046901118697</c:v>
                </c:pt>
                <c:pt idx="590">
                  <c:v>605.99046901118697</c:v>
                </c:pt>
                <c:pt idx="591">
                  <c:v>605.60049954995509</c:v>
                </c:pt>
                <c:pt idx="592">
                  <c:v>604.81320271312859</c:v>
                </c:pt>
                <c:pt idx="593">
                  <c:v>604.3717278513567</c:v>
                </c:pt>
                <c:pt idx="594">
                  <c:v>604.37908576571954</c:v>
                </c:pt>
                <c:pt idx="595">
                  <c:v>604.28343287900236</c:v>
                </c:pt>
                <c:pt idx="596">
                  <c:v>604.46738073807387</c:v>
                </c:pt>
                <c:pt idx="597">
                  <c:v>605.15902468818319</c:v>
                </c:pt>
                <c:pt idx="598">
                  <c:v>606.66003921820766</c:v>
                </c:pt>
                <c:pt idx="599">
                  <c:v>606.72626044747346</c:v>
                </c:pt>
                <c:pt idx="600">
                  <c:v>607.26338819596265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83304"/>
        <c:axId val="286883696"/>
      </c:lineChart>
      <c:catAx>
        <c:axId val="2868833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369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6883696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330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8.0937057991513447E-2</c:v>
                </c:pt>
                <c:pt idx="1">
                  <c:v>0.10301080108010804</c:v>
                </c:pt>
                <c:pt idx="2">
                  <c:v>0.12508454416870263</c:v>
                </c:pt>
                <c:pt idx="3">
                  <c:v>0.13244245853156747</c:v>
                </c:pt>
                <c:pt idx="4">
                  <c:v>0.13244245853156747</c:v>
                </c:pt>
                <c:pt idx="5">
                  <c:v>0.13980037289443234</c:v>
                </c:pt>
                <c:pt idx="6">
                  <c:v>0.12508454416870263</c:v>
                </c:pt>
                <c:pt idx="7">
                  <c:v>0.11036871544297289</c:v>
                </c:pt>
                <c:pt idx="8">
                  <c:v>8.8294972354378318E-2</c:v>
                </c:pt>
                <c:pt idx="9">
                  <c:v>5.8863314902918872E-2</c:v>
                </c:pt>
                <c:pt idx="10">
                  <c:v>2.9431657451459436E-2</c:v>
                </c:pt>
                <c:pt idx="11">
                  <c:v>7.3579143628648589E-3</c:v>
                </c:pt>
                <c:pt idx="12">
                  <c:v>-1.4715828725729718E-2</c:v>
                </c:pt>
                <c:pt idx="13">
                  <c:v>-1.4715828725729718E-2</c:v>
                </c:pt>
                <c:pt idx="14">
                  <c:v>-7.3579143628648589E-3</c:v>
                </c:pt>
                <c:pt idx="15">
                  <c:v>1.4715828725729718E-2</c:v>
                </c:pt>
                <c:pt idx="16">
                  <c:v>3.6789571814324296E-2</c:v>
                </c:pt>
                <c:pt idx="17">
                  <c:v>5.8863314902918872E-2</c:v>
                </c:pt>
                <c:pt idx="18">
                  <c:v>8.8294972354378318E-2</c:v>
                </c:pt>
                <c:pt idx="19">
                  <c:v>0.11772662980583774</c:v>
                </c:pt>
                <c:pt idx="20">
                  <c:v>0.13980037289443234</c:v>
                </c:pt>
                <c:pt idx="21">
                  <c:v>0.15451620162016202</c:v>
                </c:pt>
                <c:pt idx="22">
                  <c:v>0.15451620162016202</c:v>
                </c:pt>
                <c:pt idx="23">
                  <c:v>0.14715828725729718</c:v>
                </c:pt>
                <c:pt idx="24">
                  <c:v>0.12508454416870263</c:v>
                </c:pt>
                <c:pt idx="25">
                  <c:v>0.10301080108010804</c:v>
                </c:pt>
                <c:pt idx="26">
                  <c:v>7.3579143628648591E-2</c:v>
                </c:pt>
                <c:pt idx="27">
                  <c:v>3.6789571814324296E-2</c:v>
                </c:pt>
                <c:pt idx="28">
                  <c:v>0</c:v>
                </c:pt>
                <c:pt idx="29">
                  <c:v>-4.4147486177189159E-2</c:v>
                </c:pt>
                <c:pt idx="30">
                  <c:v>-8.0937057991513447E-2</c:v>
                </c:pt>
                <c:pt idx="31">
                  <c:v>-0.10301080108010804</c:v>
                </c:pt>
                <c:pt idx="32">
                  <c:v>-0.11772662980583774</c:v>
                </c:pt>
                <c:pt idx="33">
                  <c:v>-0.12508454416870263</c:v>
                </c:pt>
                <c:pt idx="34">
                  <c:v>-0.11772662980583774</c:v>
                </c:pt>
                <c:pt idx="35">
                  <c:v>-9.5652886717243174E-2</c:v>
                </c:pt>
                <c:pt idx="36">
                  <c:v>-7.3579143628648591E-2</c:v>
                </c:pt>
                <c:pt idx="37">
                  <c:v>-5.1505400540054022E-2</c:v>
                </c:pt>
                <c:pt idx="38">
                  <c:v>-2.2073743088594579E-2</c:v>
                </c:pt>
                <c:pt idx="39">
                  <c:v>0</c:v>
                </c:pt>
                <c:pt idx="40">
                  <c:v>2.2073743088594579E-2</c:v>
                </c:pt>
                <c:pt idx="41">
                  <c:v>3.6789571814324296E-2</c:v>
                </c:pt>
                <c:pt idx="42">
                  <c:v>4.4147486177189159E-2</c:v>
                </c:pt>
                <c:pt idx="43">
                  <c:v>4.4147486177189159E-2</c:v>
                </c:pt>
                <c:pt idx="44">
                  <c:v>2.9431657451459436E-2</c:v>
                </c:pt>
                <c:pt idx="45">
                  <c:v>0</c:v>
                </c:pt>
                <c:pt idx="46">
                  <c:v>-3.6789571814324296E-2</c:v>
                </c:pt>
                <c:pt idx="47">
                  <c:v>-7.3579143628648591E-2</c:v>
                </c:pt>
                <c:pt idx="48">
                  <c:v>-0.10301080108010804</c:v>
                </c:pt>
                <c:pt idx="49">
                  <c:v>-0.13244245853156747</c:v>
                </c:pt>
                <c:pt idx="50">
                  <c:v>-0.15451620162016202</c:v>
                </c:pt>
                <c:pt idx="51">
                  <c:v>-0.15451620162016202</c:v>
                </c:pt>
                <c:pt idx="52">
                  <c:v>-0.13980037289443234</c:v>
                </c:pt>
                <c:pt idx="53">
                  <c:v>-0.12508454416870263</c:v>
                </c:pt>
                <c:pt idx="54">
                  <c:v>-0.10301080108010804</c:v>
                </c:pt>
                <c:pt idx="55">
                  <c:v>-7.3579143628648591E-2</c:v>
                </c:pt>
                <c:pt idx="56">
                  <c:v>-5.8863314902918872E-2</c:v>
                </c:pt>
                <c:pt idx="57">
                  <c:v>-7.3579143628648591E-2</c:v>
                </c:pt>
                <c:pt idx="58">
                  <c:v>-7.3579143628648591E-2</c:v>
                </c:pt>
                <c:pt idx="59">
                  <c:v>-4.4147486177189159E-2</c:v>
                </c:pt>
                <c:pt idx="60">
                  <c:v>-2.2073743088594579E-2</c:v>
                </c:pt>
                <c:pt idx="61">
                  <c:v>7.3579143628648589E-3</c:v>
                </c:pt>
                <c:pt idx="62">
                  <c:v>3.6789571814324296E-2</c:v>
                </c:pt>
                <c:pt idx="63">
                  <c:v>6.6221229265783735E-2</c:v>
                </c:pt>
                <c:pt idx="64">
                  <c:v>8.8294972354378318E-2</c:v>
                </c:pt>
                <c:pt idx="65">
                  <c:v>8.8294972354378318E-2</c:v>
                </c:pt>
                <c:pt idx="66">
                  <c:v>9.5652886717243174E-2</c:v>
                </c:pt>
                <c:pt idx="67">
                  <c:v>9.5652886717243174E-2</c:v>
                </c:pt>
                <c:pt idx="68">
                  <c:v>8.8294972354378318E-2</c:v>
                </c:pt>
                <c:pt idx="69">
                  <c:v>6.6221229265783735E-2</c:v>
                </c:pt>
                <c:pt idx="70">
                  <c:v>3.6789571814324296E-2</c:v>
                </c:pt>
                <c:pt idx="71">
                  <c:v>7.3579143628648589E-3</c:v>
                </c:pt>
                <c:pt idx="72">
                  <c:v>-2.2073743088594579E-2</c:v>
                </c:pt>
                <c:pt idx="73">
                  <c:v>-5.8863314902918872E-2</c:v>
                </c:pt>
                <c:pt idx="74">
                  <c:v>-0.10301080108010804</c:v>
                </c:pt>
                <c:pt idx="75">
                  <c:v>-0.14715828725729718</c:v>
                </c:pt>
                <c:pt idx="76">
                  <c:v>-0.17658994470875664</c:v>
                </c:pt>
                <c:pt idx="77">
                  <c:v>-0.19130577343448635</c:v>
                </c:pt>
                <c:pt idx="78">
                  <c:v>-0.20602160216021609</c:v>
                </c:pt>
                <c:pt idx="79">
                  <c:v>-0.20602160216021609</c:v>
                </c:pt>
                <c:pt idx="80">
                  <c:v>-0.20602160216021609</c:v>
                </c:pt>
                <c:pt idx="81">
                  <c:v>-0.19130577343448635</c:v>
                </c:pt>
                <c:pt idx="82">
                  <c:v>-0.16923203034589177</c:v>
                </c:pt>
                <c:pt idx="83">
                  <c:v>-0.14715828725729718</c:v>
                </c:pt>
                <c:pt idx="84">
                  <c:v>-0.12508454416870263</c:v>
                </c:pt>
                <c:pt idx="85">
                  <c:v>-9.5652886717243174E-2</c:v>
                </c:pt>
                <c:pt idx="86">
                  <c:v>-8.0937057991513447E-2</c:v>
                </c:pt>
                <c:pt idx="87">
                  <c:v>-6.6221229265783735E-2</c:v>
                </c:pt>
                <c:pt idx="88">
                  <c:v>-5.8863314902918872E-2</c:v>
                </c:pt>
                <c:pt idx="89">
                  <c:v>-5.8863314902918872E-2</c:v>
                </c:pt>
                <c:pt idx="90">
                  <c:v>-6.6221229265783735E-2</c:v>
                </c:pt>
                <c:pt idx="91">
                  <c:v>-8.0937057991513447E-2</c:v>
                </c:pt>
                <c:pt idx="92">
                  <c:v>-0.10301080108010804</c:v>
                </c:pt>
                <c:pt idx="93">
                  <c:v>-0.13244245853156747</c:v>
                </c:pt>
                <c:pt idx="94">
                  <c:v>-0.17658994470875664</c:v>
                </c:pt>
                <c:pt idx="95">
                  <c:v>-0.2133795165230809</c:v>
                </c:pt>
                <c:pt idx="96">
                  <c:v>-0.24281117397454038</c:v>
                </c:pt>
                <c:pt idx="97">
                  <c:v>-0.25752700270027007</c:v>
                </c:pt>
                <c:pt idx="98">
                  <c:v>-0.26488491706313494</c:v>
                </c:pt>
                <c:pt idx="99">
                  <c:v>-0.27224283142599975</c:v>
                </c:pt>
                <c:pt idx="100">
                  <c:v>-0.26488491706313494</c:v>
                </c:pt>
                <c:pt idx="101">
                  <c:v>-0.25016908833740525</c:v>
                </c:pt>
                <c:pt idx="102">
                  <c:v>-0.22809534524881062</c:v>
                </c:pt>
                <c:pt idx="103">
                  <c:v>-0.20602160216021609</c:v>
                </c:pt>
                <c:pt idx="104">
                  <c:v>-0.18394785907162148</c:v>
                </c:pt>
                <c:pt idx="105">
                  <c:v>-0.16923203034589177</c:v>
                </c:pt>
                <c:pt idx="106">
                  <c:v>-0.16187411598302689</c:v>
                </c:pt>
                <c:pt idx="107">
                  <c:v>-0.17658994470875664</c:v>
                </c:pt>
                <c:pt idx="108">
                  <c:v>-0.19130577343448635</c:v>
                </c:pt>
                <c:pt idx="109">
                  <c:v>-0.2133795165230809</c:v>
                </c:pt>
                <c:pt idx="110">
                  <c:v>-0.24281117397454038</c:v>
                </c:pt>
                <c:pt idx="111">
                  <c:v>-0.27960074578886468</c:v>
                </c:pt>
                <c:pt idx="112">
                  <c:v>-0.30167448887745918</c:v>
                </c:pt>
                <c:pt idx="113">
                  <c:v>-0.32374823196605379</c:v>
                </c:pt>
                <c:pt idx="114">
                  <c:v>-0.33110614632891866</c:v>
                </c:pt>
                <c:pt idx="115">
                  <c:v>-0.32374823196605379</c:v>
                </c:pt>
                <c:pt idx="116">
                  <c:v>-0.31639031760318898</c:v>
                </c:pt>
                <c:pt idx="117">
                  <c:v>-0.31639031760318898</c:v>
                </c:pt>
                <c:pt idx="118">
                  <c:v>-0.31639031760318898</c:v>
                </c:pt>
                <c:pt idx="119">
                  <c:v>-0.32374823196605379</c:v>
                </c:pt>
                <c:pt idx="120">
                  <c:v>-0.35317988941751327</c:v>
                </c:pt>
                <c:pt idx="121">
                  <c:v>-0.36789571814324296</c:v>
                </c:pt>
                <c:pt idx="122">
                  <c:v>-0.37525363250610788</c:v>
                </c:pt>
                <c:pt idx="123">
                  <c:v>-0.37525363250610788</c:v>
                </c:pt>
                <c:pt idx="124">
                  <c:v>-0.40468528995756731</c:v>
                </c:pt>
                <c:pt idx="125">
                  <c:v>-0.42675903304616181</c:v>
                </c:pt>
                <c:pt idx="126">
                  <c:v>-0.44147486177189155</c:v>
                </c:pt>
                <c:pt idx="127">
                  <c:v>-0.44147486177189155</c:v>
                </c:pt>
                <c:pt idx="128">
                  <c:v>-0.43411694740902662</c:v>
                </c:pt>
                <c:pt idx="129">
                  <c:v>-0.42675903304616181</c:v>
                </c:pt>
                <c:pt idx="130">
                  <c:v>-0.43411694740902662</c:v>
                </c:pt>
                <c:pt idx="131">
                  <c:v>-0.44883277613475642</c:v>
                </c:pt>
                <c:pt idx="132">
                  <c:v>-0.46354860486048616</c:v>
                </c:pt>
                <c:pt idx="133">
                  <c:v>-0.46354860486048616</c:v>
                </c:pt>
                <c:pt idx="134">
                  <c:v>-0.46354860486048616</c:v>
                </c:pt>
                <c:pt idx="135">
                  <c:v>-0.46354860486048616</c:v>
                </c:pt>
                <c:pt idx="136">
                  <c:v>-0.45619069049762123</c:v>
                </c:pt>
                <c:pt idx="137">
                  <c:v>-0.44883277613475642</c:v>
                </c:pt>
                <c:pt idx="138">
                  <c:v>-0.44147486177189155</c:v>
                </c:pt>
                <c:pt idx="139">
                  <c:v>-0.43411694740902662</c:v>
                </c:pt>
                <c:pt idx="140">
                  <c:v>-0.39732737559470238</c:v>
                </c:pt>
                <c:pt idx="141">
                  <c:v>-0.3826115468689727</c:v>
                </c:pt>
                <c:pt idx="142">
                  <c:v>-0.37525363250610788</c:v>
                </c:pt>
                <c:pt idx="143">
                  <c:v>-0.36053780378037809</c:v>
                </c:pt>
                <c:pt idx="144">
                  <c:v>-0.34582197505464835</c:v>
                </c:pt>
                <c:pt idx="145">
                  <c:v>-0.33110614632891866</c:v>
                </c:pt>
                <c:pt idx="146">
                  <c:v>-0.32374823196605379</c:v>
                </c:pt>
                <c:pt idx="147">
                  <c:v>-0.31639031760318898</c:v>
                </c:pt>
                <c:pt idx="148">
                  <c:v>-0.30903240324032405</c:v>
                </c:pt>
                <c:pt idx="149">
                  <c:v>-0.30903240324032405</c:v>
                </c:pt>
                <c:pt idx="150">
                  <c:v>-0.30903240324032405</c:v>
                </c:pt>
                <c:pt idx="151">
                  <c:v>-0.31639031760318898</c:v>
                </c:pt>
                <c:pt idx="152">
                  <c:v>-0.31639031760318898</c:v>
                </c:pt>
                <c:pt idx="153">
                  <c:v>-0.32374823196605379</c:v>
                </c:pt>
                <c:pt idx="154">
                  <c:v>-0.33110614632891866</c:v>
                </c:pt>
                <c:pt idx="155">
                  <c:v>-0.33110614632891866</c:v>
                </c:pt>
                <c:pt idx="156">
                  <c:v>-0.33110614632891866</c:v>
                </c:pt>
                <c:pt idx="157">
                  <c:v>-0.31639031760318898</c:v>
                </c:pt>
                <c:pt idx="158">
                  <c:v>-0.30167448887745918</c:v>
                </c:pt>
                <c:pt idx="159">
                  <c:v>-0.26488491706313494</c:v>
                </c:pt>
                <c:pt idx="160">
                  <c:v>-0.22073743088594577</c:v>
                </c:pt>
                <c:pt idx="161">
                  <c:v>-0.16923203034589177</c:v>
                </c:pt>
                <c:pt idx="162">
                  <c:v>-0.11772662980583774</c:v>
                </c:pt>
                <c:pt idx="163">
                  <c:v>-5.1505400540054022E-2</c:v>
                </c:pt>
                <c:pt idx="164">
                  <c:v>3.6789571814324296E-2</c:v>
                </c:pt>
                <c:pt idx="165">
                  <c:v>0.13244245853156747</c:v>
                </c:pt>
                <c:pt idx="166">
                  <c:v>0.24281117397454038</c:v>
                </c:pt>
                <c:pt idx="167">
                  <c:v>0.37525363250610788</c:v>
                </c:pt>
                <c:pt idx="168">
                  <c:v>0.53712774848913469</c:v>
                </c:pt>
                <c:pt idx="169">
                  <c:v>0.69900186447216162</c:v>
                </c:pt>
                <c:pt idx="170">
                  <c:v>0.87559180918091817</c:v>
                </c:pt>
                <c:pt idx="171">
                  <c:v>1.0521817538896747</c:v>
                </c:pt>
                <c:pt idx="172">
                  <c:v>1.2434875273241612</c:v>
                </c:pt>
                <c:pt idx="173">
                  <c:v>1.4274353863957827</c:v>
                </c:pt>
                <c:pt idx="174">
                  <c:v>1.6113832454674042</c:v>
                </c:pt>
                <c:pt idx="175">
                  <c:v>1.8100469332647553</c:v>
                </c:pt>
                <c:pt idx="176">
                  <c:v>2.001352706699242</c:v>
                </c:pt>
                <c:pt idx="177">
                  <c:v>2.2073743088594577</c:v>
                </c:pt>
                <c:pt idx="178">
                  <c:v>2.4133959110196734</c:v>
                </c:pt>
                <c:pt idx="179">
                  <c:v>2.5899858557284303</c:v>
                </c:pt>
                <c:pt idx="180">
                  <c:v>2.7592178860743219</c:v>
                </c:pt>
                <c:pt idx="181">
                  <c:v>2.928449916420214</c:v>
                </c:pt>
                <c:pt idx="182">
                  <c:v>3.0756082036775108</c:v>
                </c:pt>
                <c:pt idx="183">
                  <c:v>3.1859769191204839</c:v>
                </c:pt>
                <c:pt idx="184">
                  <c:v>3.3037035489263222</c:v>
                </c:pt>
                <c:pt idx="185">
                  <c:v>3.4214301787321602</c:v>
                </c:pt>
                <c:pt idx="186">
                  <c:v>3.5391568085379972</c:v>
                </c:pt>
                <c:pt idx="187">
                  <c:v>3.627451780892375</c:v>
                </c:pt>
                <c:pt idx="188">
                  <c:v>3.7010309245210244</c:v>
                </c:pt>
                <c:pt idx="189">
                  <c:v>3.7672521537868078</c:v>
                </c:pt>
                <c:pt idx="190">
                  <c:v>3.8261154686897267</c:v>
                </c:pt>
                <c:pt idx="191">
                  <c:v>3.8702629548669161</c:v>
                </c:pt>
                <c:pt idx="192">
                  <c:v>3.8996946123183749</c:v>
                </c:pt>
                <c:pt idx="193">
                  <c:v>3.9364841841326994</c:v>
                </c:pt>
                <c:pt idx="194">
                  <c:v>3.9438420984955647</c:v>
                </c:pt>
                <c:pt idx="195">
                  <c:v>3.9585579272212943</c:v>
                </c:pt>
                <c:pt idx="196">
                  <c:v>3.9806316703098892</c:v>
                </c:pt>
                <c:pt idx="197">
                  <c:v>4.0394949852128086</c:v>
                </c:pt>
                <c:pt idx="198">
                  <c:v>4.1130741288414558</c:v>
                </c:pt>
                <c:pt idx="199">
                  <c:v>4.2013691011958345</c:v>
                </c:pt>
                <c:pt idx="200">
                  <c:v>4.2455165873730234</c:v>
                </c:pt>
                <c:pt idx="201">
                  <c:v>4.2823061591873479</c:v>
                </c:pt>
                <c:pt idx="202">
                  <c:v>4.3338115597274021</c:v>
                </c:pt>
                <c:pt idx="203">
                  <c:v>4.4147486177189155</c:v>
                </c:pt>
                <c:pt idx="204">
                  <c:v>4.5030435900732932</c:v>
                </c:pt>
                <c:pt idx="205">
                  <c:v>4.5766227337019423</c:v>
                </c:pt>
                <c:pt idx="206">
                  <c:v>4.6281281342419964</c:v>
                </c:pt>
                <c:pt idx="207">
                  <c:v>4.6796335347820506</c:v>
                </c:pt>
                <c:pt idx="208">
                  <c:v>4.73849684968497</c:v>
                </c:pt>
                <c:pt idx="209">
                  <c:v>4.7900022502250232</c:v>
                </c:pt>
                <c:pt idx="210">
                  <c:v>4.8120759933136181</c:v>
                </c:pt>
                <c:pt idx="211">
                  <c:v>4.8488655651279418</c:v>
                </c:pt>
                <c:pt idx="212">
                  <c:v>4.8856551369422663</c:v>
                </c:pt>
                <c:pt idx="213">
                  <c:v>4.9150867943937264</c:v>
                </c:pt>
                <c:pt idx="214">
                  <c:v>4.9665921949337797</c:v>
                </c:pt>
                <c:pt idx="215">
                  <c:v>5.047529252925294</c:v>
                </c:pt>
                <c:pt idx="216">
                  <c:v>5.1284663109168065</c:v>
                </c:pt>
                <c:pt idx="217">
                  <c:v>5.2020454545454555</c:v>
                </c:pt>
                <c:pt idx="218">
                  <c:v>5.2829825125369689</c:v>
                </c:pt>
                <c:pt idx="219">
                  <c:v>5.356561656165618</c:v>
                </c:pt>
                <c:pt idx="220">
                  <c:v>5.4227828854314009</c:v>
                </c:pt>
                <c:pt idx="221">
                  <c:v>5.4742882859714559</c:v>
                </c:pt>
                <c:pt idx="222">
                  <c:v>5.5257936865115092</c:v>
                </c:pt>
                <c:pt idx="223">
                  <c:v>5.5920149157772929</c:v>
                </c:pt>
                <c:pt idx="224">
                  <c:v>5.6435203163173471</c:v>
                </c:pt>
                <c:pt idx="225">
                  <c:v>5.687667802494536</c:v>
                </c:pt>
                <c:pt idx="226">
                  <c:v>5.7244573743088605</c:v>
                </c:pt>
                <c:pt idx="227">
                  <c:v>5.761246946123185</c:v>
                </c:pt>
                <c:pt idx="228">
                  <c:v>5.7980365179375095</c:v>
                </c:pt>
                <c:pt idx="229">
                  <c:v>5.8348260897518331</c:v>
                </c:pt>
                <c:pt idx="230">
                  <c:v>5.8642577472032933</c:v>
                </c:pt>
                <c:pt idx="231">
                  <c:v>5.8936894046547526</c:v>
                </c:pt>
                <c:pt idx="232">
                  <c:v>5.9378368908319414</c:v>
                </c:pt>
                <c:pt idx="233">
                  <c:v>5.9746264626462651</c:v>
                </c:pt>
                <c:pt idx="234">
                  <c:v>6.0114160344605905</c:v>
                </c:pt>
                <c:pt idx="235">
                  <c:v>6.0334897775491836</c:v>
                </c:pt>
                <c:pt idx="236">
                  <c:v>6.0482056062749141</c:v>
                </c:pt>
                <c:pt idx="237">
                  <c:v>6.0629214350006437</c:v>
                </c:pt>
                <c:pt idx="238">
                  <c:v>6.0555635206377785</c:v>
                </c:pt>
                <c:pt idx="239">
                  <c:v>6.0702793493635081</c:v>
                </c:pt>
                <c:pt idx="240">
                  <c:v>6.0776372637263734</c:v>
                </c:pt>
                <c:pt idx="241">
                  <c:v>6.092353092452103</c:v>
                </c:pt>
                <c:pt idx="242">
                  <c:v>6.1070689211778335</c:v>
                </c:pt>
                <c:pt idx="243">
                  <c:v>6.1144268355406979</c:v>
                </c:pt>
                <c:pt idx="244">
                  <c:v>6.1070689211778335</c:v>
                </c:pt>
                <c:pt idx="245">
                  <c:v>6.1070689211778335</c:v>
                </c:pt>
                <c:pt idx="246">
                  <c:v>6.0997110068149674</c:v>
                </c:pt>
                <c:pt idx="247">
                  <c:v>6.1070689211778335</c:v>
                </c:pt>
                <c:pt idx="248">
                  <c:v>6.0997110068149674</c:v>
                </c:pt>
                <c:pt idx="249">
                  <c:v>6.092353092452103</c:v>
                </c:pt>
                <c:pt idx="250">
                  <c:v>6.0776372637263734</c:v>
                </c:pt>
                <c:pt idx="251">
                  <c:v>6.0408476919120497</c:v>
                </c:pt>
                <c:pt idx="252">
                  <c:v>6.0040581200977261</c:v>
                </c:pt>
                <c:pt idx="253">
                  <c:v>5.9599106339205363</c:v>
                </c:pt>
                <c:pt idx="254">
                  <c:v>5.9231210621062127</c:v>
                </c:pt>
                <c:pt idx="255">
                  <c:v>5.8863314902918873</c:v>
                </c:pt>
                <c:pt idx="256">
                  <c:v>5.8495419184775628</c:v>
                </c:pt>
                <c:pt idx="257">
                  <c:v>5.8127523466632391</c:v>
                </c:pt>
                <c:pt idx="258">
                  <c:v>5.7759627748489146</c:v>
                </c:pt>
                <c:pt idx="259">
                  <c:v>5.7318152886717257</c:v>
                </c:pt>
                <c:pt idx="260">
                  <c:v>5.687667802494536</c:v>
                </c:pt>
                <c:pt idx="261">
                  <c:v>5.6582361450430776</c:v>
                </c:pt>
                <c:pt idx="262">
                  <c:v>5.6288044875916174</c:v>
                </c:pt>
                <c:pt idx="263">
                  <c:v>5.5993728301401582</c:v>
                </c:pt>
                <c:pt idx="264">
                  <c:v>5.5772990870515633</c:v>
                </c:pt>
                <c:pt idx="265">
                  <c:v>5.5699411726886989</c:v>
                </c:pt>
                <c:pt idx="266">
                  <c:v>5.5405095152372388</c:v>
                </c:pt>
                <c:pt idx="267">
                  <c:v>5.5257936865115092</c:v>
                </c:pt>
                <c:pt idx="268">
                  <c:v>5.5405095152372388</c:v>
                </c:pt>
                <c:pt idx="269">
                  <c:v>5.5552253439629684</c:v>
                </c:pt>
                <c:pt idx="270">
                  <c:v>5.547867429600104</c:v>
                </c:pt>
                <c:pt idx="271">
                  <c:v>5.547867429600104</c:v>
                </c:pt>
                <c:pt idx="272">
                  <c:v>5.5184357721486439</c:v>
                </c:pt>
                <c:pt idx="273">
                  <c:v>5.4816462003343203</c:v>
                </c:pt>
                <c:pt idx="274">
                  <c:v>5.4595724572457254</c:v>
                </c:pt>
                <c:pt idx="275">
                  <c:v>5.4227828854314009</c:v>
                </c:pt>
                <c:pt idx="276">
                  <c:v>5.3786353992542111</c:v>
                </c:pt>
                <c:pt idx="277">
                  <c:v>5.3492037418027527</c:v>
                </c:pt>
                <c:pt idx="278">
                  <c:v>5.3418458274398875</c:v>
                </c:pt>
                <c:pt idx="279">
                  <c:v>5.3418458274398875</c:v>
                </c:pt>
                <c:pt idx="280">
                  <c:v>5.3344879130770231</c:v>
                </c:pt>
                <c:pt idx="281">
                  <c:v>5.3418458274398875</c:v>
                </c:pt>
                <c:pt idx="282">
                  <c:v>5.3492037418027527</c:v>
                </c:pt>
                <c:pt idx="283">
                  <c:v>5.356561656165618</c:v>
                </c:pt>
                <c:pt idx="284">
                  <c:v>5.3639195705284823</c:v>
                </c:pt>
                <c:pt idx="285">
                  <c:v>5.3786353992542111</c:v>
                </c:pt>
                <c:pt idx="286">
                  <c:v>5.4080670567056712</c:v>
                </c:pt>
                <c:pt idx="287">
                  <c:v>5.452214542882861</c:v>
                </c:pt>
                <c:pt idx="288">
                  <c:v>5.5037199434229152</c:v>
                </c:pt>
                <c:pt idx="289">
                  <c:v>5.5625832583258328</c:v>
                </c:pt>
                <c:pt idx="290">
                  <c:v>5.6214465732287522</c:v>
                </c:pt>
                <c:pt idx="291">
                  <c:v>5.6950257168574012</c:v>
                </c:pt>
                <c:pt idx="292">
                  <c:v>5.7686048604860494</c:v>
                </c:pt>
                <c:pt idx="293">
                  <c:v>5.8789735759290229</c:v>
                </c:pt>
                <c:pt idx="294">
                  <c:v>5.9967002057348608</c:v>
                </c:pt>
                <c:pt idx="295">
                  <c:v>6.0776372637263734</c:v>
                </c:pt>
                <c:pt idx="296">
                  <c:v>6.1659322360807529</c:v>
                </c:pt>
                <c:pt idx="297">
                  <c:v>6.2542272084351307</c:v>
                </c:pt>
                <c:pt idx="298">
                  <c:v>6.3425221807895076</c:v>
                </c:pt>
                <c:pt idx="299">
                  <c:v>6.4234592387810219</c:v>
                </c:pt>
                <c:pt idx="300">
                  <c:v>6.4749646393210769</c:v>
                </c:pt>
                <c:pt idx="301">
                  <c:v>6.5411858685868607</c:v>
                </c:pt>
                <c:pt idx="302">
                  <c:v>6.6000491834897801</c:v>
                </c:pt>
                <c:pt idx="303">
                  <c:v>6.6662704127555621</c:v>
                </c:pt>
                <c:pt idx="304">
                  <c:v>6.7324916420213459</c:v>
                </c:pt>
                <c:pt idx="305">
                  <c:v>6.7766391281985356</c:v>
                </c:pt>
                <c:pt idx="306">
                  <c:v>6.7987128712871305</c:v>
                </c:pt>
                <c:pt idx="307">
                  <c:v>6.8207866143757245</c:v>
                </c:pt>
                <c:pt idx="308">
                  <c:v>6.8502182718271847</c:v>
                </c:pt>
                <c:pt idx="309">
                  <c:v>6.8722920149157787</c:v>
                </c:pt>
                <c:pt idx="310">
                  <c:v>6.8796499292786439</c:v>
                </c:pt>
                <c:pt idx="311">
                  <c:v>6.8796499292786439</c:v>
                </c:pt>
                <c:pt idx="312">
                  <c:v>6.8870078436415083</c:v>
                </c:pt>
                <c:pt idx="313">
                  <c:v>6.9090815867301041</c:v>
                </c:pt>
                <c:pt idx="314">
                  <c:v>6.9385132441815616</c:v>
                </c:pt>
                <c:pt idx="315">
                  <c:v>6.9605869872701573</c:v>
                </c:pt>
                <c:pt idx="316">
                  <c:v>6.9900186447216157</c:v>
                </c:pt>
                <c:pt idx="317">
                  <c:v>7.0047344734473453</c:v>
                </c:pt>
                <c:pt idx="318">
                  <c:v>6.9753028159958861</c:v>
                </c:pt>
                <c:pt idx="319">
                  <c:v>6.9458711585444259</c:v>
                </c:pt>
                <c:pt idx="320">
                  <c:v>6.9164395010929685</c:v>
                </c:pt>
                <c:pt idx="321">
                  <c:v>6.8943657580043727</c:v>
                </c:pt>
                <c:pt idx="322">
                  <c:v>6.8575761861900491</c:v>
                </c:pt>
                <c:pt idx="323">
                  <c:v>6.8134287000128593</c:v>
                </c:pt>
                <c:pt idx="324">
                  <c:v>6.7839970425614009</c:v>
                </c:pt>
                <c:pt idx="325">
                  <c:v>6.7545653851099408</c:v>
                </c:pt>
                <c:pt idx="326">
                  <c:v>6.7324916420213459</c:v>
                </c:pt>
                <c:pt idx="327">
                  <c:v>6.6736283271184274</c:v>
                </c:pt>
                <c:pt idx="328">
                  <c:v>6.6074070978526445</c:v>
                </c:pt>
                <c:pt idx="329">
                  <c:v>6.5411858685868607</c:v>
                </c:pt>
                <c:pt idx="330">
                  <c:v>6.4749646393210769</c:v>
                </c:pt>
                <c:pt idx="331">
                  <c:v>6.4161013244181575</c:v>
                </c:pt>
                <c:pt idx="332">
                  <c:v>6.3572380095152381</c:v>
                </c:pt>
                <c:pt idx="333">
                  <c:v>6.28365886588659</c:v>
                </c:pt>
                <c:pt idx="334">
                  <c:v>6.2027218078950765</c:v>
                </c:pt>
                <c:pt idx="335">
                  <c:v>6.1070689211778335</c:v>
                </c:pt>
                <c:pt idx="336">
                  <c:v>6.0040581200977261</c:v>
                </c:pt>
                <c:pt idx="337">
                  <c:v>5.9084052333804813</c:v>
                </c:pt>
                <c:pt idx="338">
                  <c:v>5.8053944323003739</c:v>
                </c:pt>
                <c:pt idx="339">
                  <c:v>5.7023836312202656</c:v>
                </c:pt>
                <c:pt idx="340">
                  <c:v>5.6140886588658878</c:v>
                </c:pt>
                <c:pt idx="341">
                  <c:v>5.5257936865115092</c:v>
                </c:pt>
                <c:pt idx="342">
                  <c:v>5.4227828854314009</c:v>
                </c:pt>
                <c:pt idx="343">
                  <c:v>5.3271299987141587</c:v>
                </c:pt>
                <c:pt idx="344">
                  <c:v>5.2388350263597792</c:v>
                </c:pt>
                <c:pt idx="345">
                  <c:v>5.165255882731131</c:v>
                </c:pt>
                <c:pt idx="346">
                  <c:v>5.069602996013888</c:v>
                </c:pt>
                <c:pt idx="347">
                  <c:v>4.9739501092966449</c:v>
                </c:pt>
                <c:pt idx="348">
                  <c:v>4.8709393082165366</c:v>
                </c:pt>
                <c:pt idx="349">
                  <c:v>4.7752864214992945</c:v>
                </c:pt>
                <c:pt idx="350">
                  <c:v>4.6796335347820506</c:v>
                </c:pt>
                <c:pt idx="351">
                  <c:v>4.5766227337019423</c:v>
                </c:pt>
                <c:pt idx="352">
                  <c:v>4.4662540182589696</c:v>
                </c:pt>
                <c:pt idx="353">
                  <c:v>4.3558853028159961</c:v>
                </c:pt>
                <c:pt idx="354">
                  <c:v>4.2528745017358887</c:v>
                </c:pt>
                <c:pt idx="355">
                  <c:v>4.142505786292916</c:v>
                </c:pt>
                <c:pt idx="356">
                  <c:v>4.0394949852128086</c:v>
                </c:pt>
                <c:pt idx="357">
                  <c:v>3.9512000128584295</c:v>
                </c:pt>
                <c:pt idx="358">
                  <c:v>3.8408312974154564</c:v>
                </c:pt>
                <c:pt idx="359">
                  <c:v>3.7231046676096189</c:v>
                </c:pt>
                <c:pt idx="360">
                  <c:v>3.627451780892375</c:v>
                </c:pt>
                <c:pt idx="361">
                  <c:v>3.5612305516265921</c:v>
                </c:pt>
                <c:pt idx="362">
                  <c:v>3.4655776649093482</c:v>
                </c:pt>
                <c:pt idx="363">
                  <c:v>3.3625668638292407</c:v>
                </c:pt>
                <c:pt idx="364">
                  <c:v>3.2521981483862676</c:v>
                </c:pt>
                <c:pt idx="365">
                  <c:v>3.1344715185804302</c:v>
                </c:pt>
                <c:pt idx="366">
                  <c:v>3.0241028031374571</c:v>
                </c:pt>
                <c:pt idx="367">
                  <c:v>2.928449916420214</c:v>
                </c:pt>
                <c:pt idx="368">
                  <c:v>2.8401549440658354</c:v>
                </c:pt>
                <c:pt idx="369">
                  <c:v>2.7960074578886465</c:v>
                </c:pt>
                <c:pt idx="370">
                  <c:v>2.7812916291629164</c:v>
                </c:pt>
                <c:pt idx="371">
                  <c:v>2.773933714800052</c:v>
                </c:pt>
                <c:pt idx="372">
                  <c:v>2.7592178860743219</c:v>
                </c:pt>
                <c:pt idx="373">
                  <c:v>2.7518599717114576</c:v>
                </c:pt>
                <c:pt idx="374">
                  <c:v>2.7445020573485928</c:v>
                </c:pt>
                <c:pt idx="375">
                  <c:v>2.7371441429857279</c:v>
                </c:pt>
                <c:pt idx="376">
                  <c:v>2.7224283142599979</c:v>
                </c:pt>
                <c:pt idx="377">
                  <c:v>2.6709229137199437</c:v>
                </c:pt>
                <c:pt idx="378">
                  <c:v>2.6267754275427544</c:v>
                </c:pt>
                <c:pt idx="379">
                  <c:v>2.5679121126398359</c:v>
                </c:pt>
                <c:pt idx="380">
                  <c:v>2.4943329690111873</c:v>
                </c:pt>
                <c:pt idx="381">
                  <c:v>2.3986800822939438</c:v>
                </c:pt>
                <c:pt idx="382">
                  <c:v>2.2883113668509711</c:v>
                </c:pt>
                <c:pt idx="383">
                  <c:v>2.1853005657708633</c:v>
                </c:pt>
                <c:pt idx="384">
                  <c:v>2.0896476790536203</c:v>
                </c:pt>
                <c:pt idx="385">
                  <c:v>2.0307843641507008</c:v>
                </c:pt>
                <c:pt idx="386">
                  <c:v>1.9866368779735122</c:v>
                </c:pt>
                <c:pt idx="387">
                  <c:v>1.935131477433458</c:v>
                </c:pt>
                <c:pt idx="388">
                  <c:v>1.8689102481676745</c:v>
                </c:pt>
                <c:pt idx="389">
                  <c:v>1.7953311045390257</c:v>
                </c:pt>
                <c:pt idx="390">
                  <c:v>1.7217519609103771</c:v>
                </c:pt>
                <c:pt idx="391">
                  <c:v>1.6481728172817287</c:v>
                </c:pt>
                <c:pt idx="392">
                  <c:v>1.5745936736530801</c:v>
                </c:pt>
                <c:pt idx="393">
                  <c:v>1.4936566156615663</c:v>
                </c:pt>
                <c:pt idx="394">
                  <c:v>1.3980037289443232</c:v>
                </c:pt>
                <c:pt idx="395">
                  <c:v>1.3097087565899448</c:v>
                </c:pt>
                <c:pt idx="396">
                  <c:v>1.2361296129612962</c:v>
                </c:pt>
                <c:pt idx="397">
                  <c:v>1.1772662980583775</c:v>
                </c:pt>
                <c:pt idx="398">
                  <c:v>1.1331188118811883</c:v>
                </c:pt>
                <c:pt idx="399">
                  <c:v>1.0742554969782694</c:v>
                </c:pt>
                <c:pt idx="400">
                  <c:v>1.0153921820753504</c:v>
                </c:pt>
                <c:pt idx="401">
                  <c:v>0.95652886717243168</c:v>
                </c:pt>
                <c:pt idx="402">
                  <c:v>0.90502346663237765</c:v>
                </c:pt>
                <c:pt idx="403">
                  <c:v>0.86087598045518854</c:v>
                </c:pt>
                <c:pt idx="404">
                  <c:v>0.85351806609232361</c:v>
                </c:pt>
                <c:pt idx="405">
                  <c:v>0.83880223736659387</c:v>
                </c:pt>
                <c:pt idx="406">
                  <c:v>0.80201266555226969</c:v>
                </c:pt>
                <c:pt idx="407">
                  <c:v>0.76522309373794539</c:v>
                </c:pt>
                <c:pt idx="408">
                  <c:v>0.75786517937508047</c:v>
                </c:pt>
                <c:pt idx="409">
                  <c:v>0.72107560756075617</c:v>
                </c:pt>
                <c:pt idx="410">
                  <c:v>0.67692812138356706</c:v>
                </c:pt>
                <c:pt idx="411">
                  <c:v>0.65485437829497239</c:v>
                </c:pt>
                <c:pt idx="412">
                  <c:v>0.65485437829497239</c:v>
                </c:pt>
                <c:pt idx="413">
                  <c:v>0.62542272084351302</c:v>
                </c:pt>
                <c:pt idx="414">
                  <c:v>0.62542272084351302</c:v>
                </c:pt>
                <c:pt idx="415">
                  <c:v>0.6180648064806481</c:v>
                </c:pt>
                <c:pt idx="416">
                  <c:v>0.6180648064806481</c:v>
                </c:pt>
                <c:pt idx="417">
                  <c:v>0.62542272084351302</c:v>
                </c:pt>
                <c:pt idx="418">
                  <c:v>0.62542272084351302</c:v>
                </c:pt>
                <c:pt idx="419">
                  <c:v>0.61070689211778328</c:v>
                </c:pt>
                <c:pt idx="420">
                  <c:v>0.59599106339205365</c:v>
                </c:pt>
                <c:pt idx="421">
                  <c:v>0.56655940594059417</c:v>
                </c:pt>
                <c:pt idx="422">
                  <c:v>0.52241191976340506</c:v>
                </c:pt>
                <c:pt idx="423">
                  <c:v>0.46354860486048616</c:v>
                </c:pt>
                <c:pt idx="424">
                  <c:v>0.39732737559470238</c:v>
                </c:pt>
                <c:pt idx="425">
                  <c:v>0.32374823196605379</c:v>
                </c:pt>
                <c:pt idx="426">
                  <c:v>0.24281117397454038</c:v>
                </c:pt>
                <c:pt idx="427">
                  <c:v>0.13980037289443234</c:v>
                </c:pt>
                <c:pt idx="428">
                  <c:v>2.2073743088594579E-2</c:v>
                </c:pt>
                <c:pt idx="429">
                  <c:v>-0.10301080108010804</c:v>
                </c:pt>
                <c:pt idx="430">
                  <c:v>-0.24281117397454038</c:v>
                </c:pt>
                <c:pt idx="431">
                  <c:v>-0.39732737559470238</c:v>
                </c:pt>
                <c:pt idx="432">
                  <c:v>-0.52241191976340506</c:v>
                </c:pt>
                <c:pt idx="433">
                  <c:v>-0.65485437829497239</c:v>
                </c:pt>
                <c:pt idx="434">
                  <c:v>-0.75786517937508047</c:v>
                </c:pt>
                <c:pt idx="435">
                  <c:v>-0.8461601517294588</c:v>
                </c:pt>
                <c:pt idx="436">
                  <c:v>-0.90502346663237765</c:v>
                </c:pt>
                <c:pt idx="437">
                  <c:v>-0.94917095280956687</c:v>
                </c:pt>
                <c:pt idx="438">
                  <c:v>-0.96388678153529661</c:v>
                </c:pt>
                <c:pt idx="439">
                  <c:v>-0.95652886717243168</c:v>
                </c:pt>
                <c:pt idx="440">
                  <c:v>-0.93445512408383724</c:v>
                </c:pt>
                <c:pt idx="441">
                  <c:v>-0.85351806609232361</c:v>
                </c:pt>
                <c:pt idx="442">
                  <c:v>-0.75050726501221576</c:v>
                </c:pt>
                <c:pt idx="443">
                  <c:v>-0.60334897775491836</c:v>
                </c:pt>
                <c:pt idx="444">
                  <c:v>-0.49298026231194558</c:v>
                </c:pt>
                <c:pt idx="445">
                  <c:v>-0.41940111868329694</c:v>
                </c:pt>
                <c:pt idx="446">
                  <c:v>-0.36053780378037809</c:v>
                </c:pt>
                <c:pt idx="447">
                  <c:v>-0.32374823196605379</c:v>
                </c:pt>
                <c:pt idx="448">
                  <c:v>-0.29431657451459436</c:v>
                </c:pt>
                <c:pt idx="449">
                  <c:v>-0.26488491706313494</c:v>
                </c:pt>
                <c:pt idx="450">
                  <c:v>-0.25752700270027007</c:v>
                </c:pt>
                <c:pt idx="451">
                  <c:v>-0.27960074578886468</c:v>
                </c:pt>
                <c:pt idx="452">
                  <c:v>-0.23545325961167549</c:v>
                </c:pt>
                <c:pt idx="453">
                  <c:v>-0.19866368779735119</c:v>
                </c:pt>
                <c:pt idx="454">
                  <c:v>-0.16187411598302689</c:v>
                </c:pt>
                <c:pt idx="455">
                  <c:v>-0.13244245853156747</c:v>
                </c:pt>
                <c:pt idx="456">
                  <c:v>-9.5652886717243174E-2</c:v>
                </c:pt>
                <c:pt idx="457">
                  <c:v>-7.3579143628648591E-2</c:v>
                </c:pt>
                <c:pt idx="458">
                  <c:v>-5.8863314902918872E-2</c:v>
                </c:pt>
                <c:pt idx="459">
                  <c:v>-8.0937057991513447E-2</c:v>
                </c:pt>
                <c:pt idx="460">
                  <c:v>-0.12508454416870263</c:v>
                </c:pt>
                <c:pt idx="461">
                  <c:v>-0.2133795165230809</c:v>
                </c:pt>
                <c:pt idx="462">
                  <c:v>-0.32374823196605379</c:v>
                </c:pt>
                <c:pt idx="463">
                  <c:v>-0.32374823196605379</c:v>
                </c:pt>
                <c:pt idx="464">
                  <c:v>-0.36789571814324296</c:v>
                </c:pt>
                <c:pt idx="465">
                  <c:v>-0.40468528995756731</c:v>
                </c:pt>
                <c:pt idx="466">
                  <c:v>-0.47090651922335097</c:v>
                </c:pt>
                <c:pt idx="467">
                  <c:v>-0.50769609103767521</c:v>
                </c:pt>
                <c:pt idx="468">
                  <c:v>-0.49298026231194558</c:v>
                </c:pt>
                <c:pt idx="469">
                  <c:v>-0.52976983412626988</c:v>
                </c:pt>
                <c:pt idx="470">
                  <c:v>-0.56655940594059417</c:v>
                </c:pt>
                <c:pt idx="471">
                  <c:v>-0.58863314902918873</c:v>
                </c:pt>
                <c:pt idx="472">
                  <c:v>-0.64013854956924277</c:v>
                </c:pt>
                <c:pt idx="473">
                  <c:v>-0.69164395010929669</c:v>
                </c:pt>
                <c:pt idx="474">
                  <c:v>-0.73579143628648591</c:v>
                </c:pt>
                <c:pt idx="475">
                  <c:v>-0.75050726501221576</c:v>
                </c:pt>
                <c:pt idx="476">
                  <c:v>-0.76522309373794539</c:v>
                </c:pt>
                <c:pt idx="477">
                  <c:v>-0.78729683682654006</c:v>
                </c:pt>
                <c:pt idx="478">
                  <c:v>-0.82408640864086435</c:v>
                </c:pt>
                <c:pt idx="479">
                  <c:v>-0.85351806609232361</c:v>
                </c:pt>
                <c:pt idx="480">
                  <c:v>-0.86087598045518854</c:v>
                </c:pt>
                <c:pt idx="481">
                  <c:v>-0.88294972354378309</c:v>
                </c:pt>
                <c:pt idx="482">
                  <c:v>-0.89030763790664802</c:v>
                </c:pt>
                <c:pt idx="483">
                  <c:v>-0.94181303844670194</c:v>
                </c:pt>
                <c:pt idx="484">
                  <c:v>-0.95652886717243168</c:v>
                </c:pt>
                <c:pt idx="485">
                  <c:v>-0.95652886717243168</c:v>
                </c:pt>
                <c:pt idx="486">
                  <c:v>-0.97124469589816154</c:v>
                </c:pt>
                <c:pt idx="487">
                  <c:v>-1.0153921820753504</c:v>
                </c:pt>
                <c:pt idx="488">
                  <c:v>-1.0153921820753504</c:v>
                </c:pt>
                <c:pt idx="489">
                  <c:v>-1.0153921820753504</c:v>
                </c:pt>
                <c:pt idx="490">
                  <c:v>-0.97860261026102624</c:v>
                </c:pt>
                <c:pt idx="491">
                  <c:v>-0.91238138099524246</c:v>
                </c:pt>
                <c:pt idx="492">
                  <c:v>-0.83880223736659387</c:v>
                </c:pt>
                <c:pt idx="493">
                  <c:v>-0.74314935064935084</c:v>
                </c:pt>
                <c:pt idx="494">
                  <c:v>-0.59599106339205365</c:v>
                </c:pt>
                <c:pt idx="495">
                  <c:v>-0.47090651922335097</c:v>
                </c:pt>
                <c:pt idx="496">
                  <c:v>-0.34582197505464835</c:v>
                </c:pt>
                <c:pt idx="497">
                  <c:v>-0.25752700270027007</c:v>
                </c:pt>
                <c:pt idx="498">
                  <c:v>-0.13244245853156747</c:v>
                </c:pt>
                <c:pt idx="499">
                  <c:v>0</c:v>
                </c:pt>
                <c:pt idx="500">
                  <c:v>0.14715828725729718</c:v>
                </c:pt>
                <c:pt idx="501">
                  <c:v>0.30167448887745918</c:v>
                </c:pt>
                <c:pt idx="502">
                  <c:v>0.3826115468689727</c:v>
                </c:pt>
                <c:pt idx="503">
                  <c:v>0.46354860486048616</c:v>
                </c:pt>
                <c:pt idx="504">
                  <c:v>0.54448566285199951</c:v>
                </c:pt>
                <c:pt idx="505">
                  <c:v>0.6180648064806481</c:v>
                </c:pt>
                <c:pt idx="506">
                  <c:v>0.66957020702070225</c:v>
                </c:pt>
                <c:pt idx="507">
                  <c:v>0.72107560756075617</c:v>
                </c:pt>
                <c:pt idx="508">
                  <c:v>0.75050726501221576</c:v>
                </c:pt>
                <c:pt idx="509">
                  <c:v>0.77993892246367513</c:v>
                </c:pt>
                <c:pt idx="510">
                  <c:v>0.81672849427799943</c:v>
                </c:pt>
                <c:pt idx="511">
                  <c:v>0.8461601517294588</c:v>
                </c:pt>
                <c:pt idx="512">
                  <c:v>0.88294972354378309</c:v>
                </c:pt>
                <c:pt idx="513">
                  <c:v>0.90502346663237765</c:v>
                </c:pt>
                <c:pt idx="514">
                  <c:v>0.93445512408383724</c:v>
                </c:pt>
                <c:pt idx="515">
                  <c:v>0.97124469589816154</c:v>
                </c:pt>
                <c:pt idx="516">
                  <c:v>1.0080342677124858</c:v>
                </c:pt>
                <c:pt idx="517">
                  <c:v>1.0374659251639451</c:v>
                </c:pt>
                <c:pt idx="518">
                  <c:v>1.0595396682525398</c:v>
                </c:pt>
                <c:pt idx="519">
                  <c:v>1.0963292400668641</c:v>
                </c:pt>
                <c:pt idx="520">
                  <c:v>1.1404767262440532</c:v>
                </c:pt>
                <c:pt idx="521">
                  <c:v>1.1846242124212425</c:v>
                </c:pt>
                <c:pt idx="522">
                  <c:v>1.2287716985984316</c:v>
                </c:pt>
                <c:pt idx="523">
                  <c:v>1.2655612704127559</c:v>
                </c:pt>
                <c:pt idx="524">
                  <c:v>1.2802770991384855</c:v>
                </c:pt>
                <c:pt idx="525">
                  <c:v>1.3170666709528098</c:v>
                </c:pt>
                <c:pt idx="526">
                  <c:v>1.3464983284042693</c:v>
                </c:pt>
                <c:pt idx="527">
                  <c:v>1.368572071492864</c:v>
                </c:pt>
                <c:pt idx="528">
                  <c:v>1.3832879002185934</c:v>
                </c:pt>
                <c:pt idx="529">
                  <c:v>1.3980037289443232</c:v>
                </c:pt>
                <c:pt idx="530">
                  <c:v>1.4127195576700531</c:v>
                </c:pt>
                <c:pt idx="531">
                  <c:v>1.4347933007586475</c:v>
                </c:pt>
                <c:pt idx="532">
                  <c:v>1.4421512151215123</c:v>
                </c:pt>
                <c:pt idx="533">
                  <c:v>1.456867043847242</c:v>
                </c:pt>
                <c:pt idx="534">
                  <c:v>1.4715828725729718</c:v>
                </c:pt>
                <c:pt idx="535">
                  <c:v>1.4789407869358366</c:v>
                </c:pt>
                <c:pt idx="536">
                  <c:v>1.4862987012987017</c:v>
                </c:pt>
                <c:pt idx="537">
                  <c:v>1.5083724443872959</c:v>
                </c:pt>
                <c:pt idx="538">
                  <c:v>1.5230882731130257</c:v>
                </c:pt>
                <c:pt idx="539">
                  <c:v>1.5451620162016204</c:v>
                </c:pt>
                <c:pt idx="540">
                  <c:v>1.5745936736530801</c:v>
                </c:pt>
                <c:pt idx="541">
                  <c:v>1.6040253311045394</c:v>
                </c:pt>
                <c:pt idx="542">
                  <c:v>1.6260990741931338</c:v>
                </c:pt>
                <c:pt idx="543">
                  <c:v>1.6408149029188637</c:v>
                </c:pt>
                <c:pt idx="544">
                  <c:v>1.6628886460074579</c:v>
                </c:pt>
                <c:pt idx="545">
                  <c:v>1.6849623890960528</c:v>
                </c:pt>
                <c:pt idx="546">
                  <c:v>1.6923203034589176</c:v>
                </c:pt>
                <c:pt idx="547">
                  <c:v>1.6923203034589176</c:v>
                </c:pt>
                <c:pt idx="548">
                  <c:v>1.6555307316445935</c:v>
                </c:pt>
                <c:pt idx="549">
                  <c:v>1.6187411598302692</c:v>
                </c:pt>
                <c:pt idx="550">
                  <c:v>1.6187411598302692</c:v>
                </c:pt>
                <c:pt idx="551">
                  <c:v>1.6702465603703229</c:v>
                </c:pt>
                <c:pt idx="552">
                  <c:v>1.6555307316445935</c:v>
                </c:pt>
                <c:pt idx="553">
                  <c:v>1.6849623890960528</c:v>
                </c:pt>
                <c:pt idx="554">
                  <c:v>1.7364677896361065</c:v>
                </c:pt>
                <c:pt idx="555">
                  <c:v>1.780615275813296</c:v>
                </c:pt>
                <c:pt idx="556">
                  <c:v>1.83212067635335</c:v>
                </c:pt>
                <c:pt idx="557">
                  <c:v>1.8468365050790796</c:v>
                </c:pt>
                <c:pt idx="558">
                  <c:v>1.8615523338048094</c:v>
                </c:pt>
                <c:pt idx="559">
                  <c:v>1.8615523338048094</c:v>
                </c:pt>
                <c:pt idx="560">
                  <c:v>1.8468365050790796</c:v>
                </c:pt>
                <c:pt idx="561">
                  <c:v>1.8468365050790796</c:v>
                </c:pt>
                <c:pt idx="562">
                  <c:v>1.8468365050790796</c:v>
                </c:pt>
                <c:pt idx="563">
                  <c:v>1.8615523338048094</c:v>
                </c:pt>
                <c:pt idx="564">
                  <c:v>1.8836260768934039</c:v>
                </c:pt>
                <c:pt idx="565">
                  <c:v>1.8836260768934039</c:v>
                </c:pt>
                <c:pt idx="566">
                  <c:v>1.8762681625305389</c:v>
                </c:pt>
                <c:pt idx="567">
                  <c:v>1.8615523338048094</c:v>
                </c:pt>
                <c:pt idx="568">
                  <c:v>1.8468365050790796</c:v>
                </c:pt>
                <c:pt idx="569">
                  <c:v>1.8174048476276203</c:v>
                </c:pt>
                <c:pt idx="570">
                  <c:v>1.780615275813296</c:v>
                </c:pt>
                <c:pt idx="571">
                  <c:v>1.7364677896361065</c:v>
                </c:pt>
                <c:pt idx="572">
                  <c:v>1.6849623890960528</c:v>
                </c:pt>
                <c:pt idx="573">
                  <c:v>1.6334569885559989</c:v>
                </c:pt>
                <c:pt idx="574">
                  <c:v>1.5893095023788095</c:v>
                </c:pt>
                <c:pt idx="575">
                  <c:v>1.5525199305644852</c:v>
                </c:pt>
                <c:pt idx="576">
                  <c:v>1.5304461874758908</c:v>
                </c:pt>
                <c:pt idx="577">
                  <c:v>1.5157303587501609</c:v>
                </c:pt>
                <c:pt idx="578">
                  <c:v>1.5157303587501609</c:v>
                </c:pt>
                <c:pt idx="579">
                  <c:v>1.5157303587501609</c:v>
                </c:pt>
                <c:pt idx="580">
                  <c:v>1.5230882731130257</c:v>
                </c:pt>
                <c:pt idx="581">
                  <c:v>1.5304461874758908</c:v>
                </c:pt>
                <c:pt idx="582">
                  <c:v>1.5525199305644852</c:v>
                </c:pt>
                <c:pt idx="583">
                  <c:v>1.5745936736530801</c:v>
                </c:pt>
                <c:pt idx="584">
                  <c:v>1.6040253311045394</c:v>
                </c:pt>
                <c:pt idx="585">
                  <c:v>1.6334569885559989</c:v>
                </c:pt>
                <c:pt idx="586">
                  <c:v>1.6628886460074579</c:v>
                </c:pt>
                <c:pt idx="587">
                  <c:v>1.6996782178217826</c:v>
                </c:pt>
                <c:pt idx="588">
                  <c:v>1.7291098752732421</c:v>
                </c:pt>
                <c:pt idx="589">
                  <c:v>1.7511836183618363</c:v>
                </c:pt>
                <c:pt idx="590">
                  <c:v>1.7732573614504312</c:v>
                </c:pt>
                <c:pt idx="591">
                  <c:v>1.780615275813296</c:v>
                </c:pt>
                <c:pt idx="592">
                  <c:v>1.7953311045390257</c:v>
                </c:pt>
                <c:pt idx="593">
                  <c:v>1.8100469332647553</c:v>
                </c:pt>
                <c:pt idx="594">
                  <c:v>1.8100469332647553</c:v>
                </c:pt>
                <c:pt idx="595">
                  <c:v>1.83212067635335</c:v>
                </c:pt>
                <c:pt idx="596">
                  <c:v>1.83212067635335</c:v>
                </c:pt>
                <c:pt idx="597">
                  <c:v>1.8174048476276203</c:v>
                </c:pt>
                <c:pt idx="598">
                  <c:v>1.780615275813296</c:v>
                </c:pt>
                <c:pt idx="599">
                  <c:v>1.7511836183618363</c:v>
                </c:pt>
                <c:pt idx="600">
                  <c:v>1.7438257039989715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0.41204320432043218</c:v>
                </c:pt>
                <c:pt idx="1">
                  <c:v>0.3826115468689727</c:v>
                </c:pt>
                <c:pt idx="2">
                  <c:v>0.36053780378037809</c:v>
                </c:pt>
                <c:pt idx="3">
                  <c:v>0.33846406069178353</c:v>
                </c:pt>
                <c:pt idx="4">
                  <c:v>0.31639031760318898</c:v>
                </c:pt>
                <c:pt idx="5">
                  <c:v>0.30903240324032405</c:v>
                </c:pt>
                <c:pt idx="6">
                  <c:v>0.32374823196605379</c:v>
                </c:pt>
                <c:pt idx="7">
                  <c:v>0.33846406069178353</c:v>
                </c:pt>
                <c:pt idx="8">
                  <c:v>0.36053780378037809</c:v>
                </c:pt>
                <c:pt idx="9">
                  <c:v>0.40468528995756731</c:v>
                </c:pt>
                <c:pt idx="10">
                  <c:v>0.44147486177189155</c:v>
                </c:pt>
                <c:pt idx="11">
                  <c:v>0.47826443358621584</c:v>
                </c:pt>
                <c:pt idx="12">
                  <c:v>0.50769609103767521</c:v>
                </c:pt>
                <c:pt idx="13">
                  <c:v>0.52241191976340506</c:v>
                </c:pt>
                <c:pt idx="14">
                  <c:v>0.53712774848913469</c:v>
                </c:pt>
                <c:pt idx="15">
                  <c:v>0.52976983412626988</c:v>
                </c:pt>
                <c:pt idx="16">
                  <c:v>0.52976983412626988</c:v>
                </c:pt>
                <c:pt idx="17">
                  <c:v>0.51505400540054014</c:v>
                </c:pt>
                <c:pt idx="18">
                  <c:v>0.48562234794908077</c:v>
                </c:pt>
                <c:pt idx="19">
                  <c:v>0.45619069049762123</c:v>
                </c:pt>
                <c:pt idx="20">
                  <c:v>0.40468528995756731</c:v>
                </c:pt>
                <c:pt idx="21">
                  <c:v>0.36789571814324296</c:v>
                </c:pt>
                <c:pt idx="22">
                  <c:v>0.33846406069178353</c:v>
                </c:pt>
                <c:pt idx="23">
                  <c:v>0.32374823196605379</c:v>
                </c:pt>
                <c:pt idx="24">
                  <c:v>0.33110614632891866</c:v>
                </c:pt>
                <c:pt idx="25">
                  <c:v>0.34582197505464835</c:v>
                </c:pt>
                <c:pt idx="26">
                  <c:v>0.36053780378037809</c:v>
                </c:pt>
                <c:pt idx="27">
                  <c:v>0.39732737559470238</c:v>
                </c:pt>
                <c:pt idx="28">
                  <c:v>0.43411694740902662</c:v>
                </c:pt>
                <c:pt idx="29">
                  <c:v>0.47826443358621584</c:v>
                </c:pt>
                <c:pt idx="30">
                  <c:v>0.52976983412626988</c:v>
                </c:pt>
                <c:pt idx="31">
                  <c:v>0.55920149157772936</c:v>
                </c:pt>
                <c:pt idx="32">
                  <c:v>0.59599106339205365</c:v>
                </c:pt>
                <c:pt idx="33">
                  <c:v>0.6180648064806481</c:v>
                </c:pt>
                <c:pt idx="34">
                  <c:v>0.63278063520637795</c:v>
                </c:pt>
                <c:pt idx="35">
                  <c:v>0.62542272084351302</c:v>
                </c:pt>
                <c:pt idx="36">
                  <c:v>0.6180648064806481</c:v>
                </c:pt>
                <c:pt idx="37">
                  <c:v>0.60334897775491836</c:v>
                </c:pt>
                <c:pt idx="38">
                  <c:v>0.58863314902918873</c:v>
                </c:pt>
                <c:pt idx="39">
                  <c:v>0.55920149157772936</c:v>
                </c:pt>
                <c:pt idx="40">
                  <c:v>0.52241191976340506</c:v>
                </c:pt>
                <c:pt idx="41">
                  <c:v>0.49298026231194558</c:v>
                </c:pt>
                <c:pt idx="42">
                  <c:v>0.47090651922335097</c:v>
                </c:pt>
                <c:pt idx="43">
                  <c:v>0.46354860486048616</c:v>
                </c:pt>
                <c:pt idx="44">
                  <c:v>0.47090651922335097</c:v>
                </c:pt>
                <c:pt idx="45">
                  <c:v>0.49298026231194558</c:v>
                </c:pt>
                <c:pt idx="46">
                  <c:v>0.52241191976340506</c:v>
                </c:pt>
                <c:pt idx="47">
                  <c:v>0.55184357721486443</c:v>
                </c:pt>
                <c:pt idx="48">
                  <c:v>0.58863314902918873</c:v>
                </c:pt>
                <c:pt idx="49">
                  <c:v>0.63278063520637795</c:v>
                </c:pt>
                <c:pt idx="50">
                  <c:v>0.66221229265783732</c:v>
                </c:pt>
                <c:pt idx="51">
                  <c:v>0.68428603574643199</c:v>
                </c:pt>
                <c:pt idx="52">
                  <c:v>0.69164395010929669</c:v>
                </c:pt>
                <c:pt idx="53">
                  <c:v>0.69164395010929669</c:v>
                </c:pt>
                <c:pt idx="54">
                  <c:v>0.67692812138356706</c:v>
                </c:pt>
                <c:pt idx="55">
                  <c:v>0.65485437829497239</c:v>
                </c:pt>
                <c:pt idx="56">
                  <c:v>0.63278063520637795</c:v>
                </c:pt>
                <c:pt idx="57">
                  <c:v>0.63278063520637795</c:v>
                </c:pt>
                <c:pt idx="58">
                  <c:v>0.63278063520637795</c:v>
                </c:pt>
                <c:pt idx="59">
                  <c:v>0.6180648064806481</c:v>
                </c:pt>
                <c:pt idx="60">
                  <c:v>0.59599106339205365</c:v>
                </c:pt>
                <c:pt idx="61">
                  <c:v>0.56655940594059417</c:v>
                </c:pt>
                <c:pt idx="62">
                  <c:v>0.53712774848913469</c:v>
                </c:pt>
                <c:pt idx="63">
                  <c:v>0.49298026231194558</c:v>
                </c:pt>
                <c:pt idx="64">
                  <c:v>0.44883277613475642</c:v>
                </c:pt>
                <c:pt idx="65">
                  <c:v>0.41940111868329694</c:v>
                </c:pt>
                <c:pt idx="66">
                  <c:v>0.38996946123183757</c:v>
                </c:pt>
                <c:pt idx="67">
                  <c:v>0.36789571814324296</c:v>
                </c:pt>
                <c:pt idx="68">
                  <c:v>0.36053780378037809</c:v>
                </c:pt>
                <c:pt idx="69">
                  <c:v>0.36053780378037809</c:v>
                </c:pt>
                <c:pt idx="70">
                  <c:v>0.3826115468689727</c:v>
                </c:pt>
                <c:pt idx="71">
                  <c:v>0.41204320432043218</c:v>
                </c:pt>
                <c:pt idx="72">
                  <c:v>0.44147486177189155</c:v>
                </c:pt>
                <c:pt idx="73">
                  <c:v>0.47826443358621584</c:v>
                </c:pt>
                <c:pt idx="74">
                  <c:v>0.52241191976340506</c:v>
                </c:pt>
                <c:pt idx="75">
                  <c:v>0.56655940594059417</c:v>
                </c:pt>
                <c:pt idx="76">
                  <c:v>0.61070689211778328</c:v>
                </c:pt>
                <c:pt idx="77">
                  <c:v>0.64013854956924277</c:v>
                </c:pt>
                <c:pt idx="78">
                  <c:v>0.66957020702070225</c:v>
                </c:pt>
                <c:pt idx="79">
                  <c:v>0.69164395010929669</c:v>
                </c:pt>
                <c:pt idx="80">
                  <c:v>0.69900186447216162</c:v>
                </c:pt>
                <c:pt idx="81">
                  <c:v>0.70635977883502654</c:v>
                </c:pt>
                <c:pt idx="82">
                  <c:v>0.69900186447216162</c:v>
                </c:pt>
                <c:pt idx="83">
                  <c:v>0.69164395010929669</c:v>
                </c:pt>
                <c:pt idx="84">
                  <c:v>0.68428603574643199</c:v>
                </c:pt>
                <c:pt idx="85">
                  <c:v>0.66957020702070225</c:v>
                </c:pt>
                <c:pt idx="86">
                  <c:v>0.64749646393210758</c:v>
                </c:pt>
                <c:pt idx="87">
                  <c:v>0.62542272084351302</c:v>
                </c:pt>
                <c:pt idx="88">
                  <c:v>0.59599106339205365</c:v>
                </c:pt>
                <c:pt idx="89">
                  <c:v>0.5739173203034591</c:v>
                </c:pt>
                <c:pt idx="90">
                  <c:v>0.56655940594059417</c:v>
                </c:pt>
                <c:pt idx="91">
                  <c:v>0.5739173203034591</c:v>
                </c:pt>
                <c:pt idx="92">
                  <c:v>0.60334897775491836</c:v>
                </c:pt>
                <c:pt idx="93">
                  <c:v>0.64013854956924277</c:v>
                </c:pt>
                <c:pt idx="94">
                  <c:v>0.69164395010929669</c:v>
                </c:pt>
                <c:pt idx="95">
                  <c:v>0.74314935064935084</c:v>
                </c:pt>
                <c:pt idx="96">
                  <c:v>0.79465475118940476</c:v>
                </c:pt>
                <c:pt idx="97">
                  <c:v>0.83144432300372895</c:v>
                </c:pt>
                <c:pt idx="98">
                  <c:v>0.86087598045518854</c:v>
                </c:pt>
                <c:pt idx="99">
                  <c:v>0.88294972354378309</c:v>
                </c:pt>
                <c:pt idx="100">
                  <c:v>0.89766555226951283</c:v>
                </c:pt>
                <c:pt idx="101">
                  <c:v>0.90502346663237765</c:v>
                </c:pt>
                <c:pt idx="102">
                  <c:v>0.89766555226951283</c:v>
                </c:pt>
                <c:pt idx="103">
                  <c:v>0.89030763790664802</c:v>
                </c:pt>
                <c:pt idx="104">
                  <c:v>0.86823389481805324</c:v>
                </c:pt>
                <c:pt idx="105">
                  <c:v>0.8461601517294588</c:v>
                </c:pt>
                <c:pt idx="106">
                  <c:v>0.85351806609232361</c:v>
                </c:pt>
                <c:pt idx="107">
                  <c:v>0.86087598045518854</c:v>
                </c:pt>
                <c:pt idx="108">
                  <c:v>0.86823389481805324</c:v>
                </c:pt>
                <c:pt idx="109">
                  <c:v>0.88294972354378309</c:v>
                </c:pt>
                <c:pt idx="110">
                  <c:v>0.89766555226951283</c:v>
                </c:pt>
                <c:pt idx="111">
                  <c:v>0.92709720972097232</c:v>
                </c:pt>
                <c:pt idx="112">
                  <c:v>0.95652886717243168</c:v>
                </c:pt>
                <c:pt idx="113">
                  <c:v>0.98596052462389117</c:v>
                </c:pt>
                <c:pt idx="114">
                  <c:v>1.0080342677124858</c:v>
                </c:pt>
                <c:pt idx="115">
                  <c:v>1.0153921820753504</c:v>
                </c:pt>
                <c:pt idx="116">
                  <c:v>1.000676353349621</c:v>
                </c:pt>
                <c:pt idx="117">
                  <c:v>1.000676353349621</c:v>
                </c:pt>
                <c:pt idx="118">
                  <c:v>0.98596052462389117</c:v>
                </c:pt>
                <c:pt idx="119">
                  <c:v>0.97860261026102624</c:v>
                </c:pt>
                <c:pt idx="120">
                  <c:v>1.000676353349621</c:v>
                </c:pt>
                <c:pt idx="121">
                  <c:v>1.0301080108010803</c:v>
                </c:pt>
                <c:pt idx="122">
                  <c:v>1.0448238395268101</c:v>
                </c:pt>
                <c:pt idx="123">
                  <c:v>1.0448238395268101</c:v>
                </c:pt>
                <c:pt idx="124">
                  <c:v>1.0742554969782694</c:v>
                </c:pt>
                <c:pt idx="125">
                  <c:v>1.1036871544297289</c:v>
                </c:pt>
                <c:pt idx="126">
                  <c:v>1.1257608975183233</c:v>
                </c:pt>
                <c:pt idx="127">
                  <c:v>1.1478346406069182</c:v>
                </c:pt>
                <c:pt idx="128">
                  <c:v>1.155192554969783</c:v>
                </c:pt>
                <c:pt idx="129">
                  <c:v>1.155192554969783</c:v>
                </c:pt>
                <c:pt idx="130">
                  <c:v>1.155192554969783</c:v>
                </c:pt>
                <c:pt idx="131">
                  <c:v>1.1772662980583775</c:v>
                </c:pt>
                <c:pt idx="132">
                  <c:v>1.1993400411469719</c:v>
                </c:pt>
                <c:pt idx="133">
                  <c:v>1.2140558698727018</c:v>
                </c:pt>
                <c:pt idx="134">
                  <c:v>1.2287716985984316</c:v>
                </c:pt>
                <c:pt idx="135">
                  <c:v>1.2434875273241612</c:v>
                </c:pt>
                <c:pt idx="136">
                  <c:v>1.2582033560498909</c:v>
                </c:pt>
                <c:pt idx="137">
                  <c:v>1.2729191847756205</c:v>
                </c:pt>
                <c:pt idx="138">
                  <c:v>1.2655612704127559</c:v>
                </c:pt>
                <c:pt idx="139">
                  <c:v>1.2655612704127559</c:v>
                </c:pt>
                <c:pt idx="140">
                  <c:v>1.2434875273241612</c:v>
                </c:pt>
                <c:pt idx="141">
                  <c:v>1.2214137842355666</c:v>
                </c:pt>
                <c:pt idx="142">
                  <c:v>1.2066979555098367</c:v>
                </c:pt>
                <c:pt idx="143">
                  <c:v>1.2066979555098367</c:v>
                </c:pt>
                <c:pt idx="144">
                  <c:v>1.2066979555098367</c:v>
                </c:pt>
                <c:pt idx="145">
                  <c:v>1.2140558698727018</c:v>
                </c:pt>
                <c:pt idx="146">
                  <c:v>1.2287716985984316</c:v>
                </c:pt>
                <c:pt idx="147">
                  <c:v>1.2582033560498909</c:v>
                </c:pt>
                <c:pt idx="148">
                  <c:v>1.2876350135013503</c:v>
                </c:pt>
                <c:pt idx="149">
                  <c:v>1.3244245853156746</c:v>
                </c:pt>
                <c:pt idx="150">
                  <c:v>1.368572071492864</c:v>
                </c:pt>
                <c:pt idx="151">
                  <c:v>1.4127195576700531</c:v>
                </c:pt>
                <c:pt idx="152">
                  <c:v>1.4715828725729718</c:v>
                </c:pt>
                <c:pt idx="153">
                  <c:v>1.5378041018387554</c:v>
                </c:pt>
                <c:pt idx="154">
                  <c:v>1.6187411598302692</c:v>
                </c:pt>
                <c:pt idx="155">
                  <c:v>1.6849623890960528</c:v>
                </c:pt>
                <c:pt idx="156">
                  <c:v>1.7585415327247014</c:v>
                </c:pt>
                <c:pt idx="157">
                  <c:v>1.83212067635335</c:v>
                </c:pt>
                <c:pt idx="158">
                  <c:v>1.9204156487077282</c:v>
                </c:pt>
                <c:pt idx="159">
                  <c:v>1.9939947923363768</c:v>
                </c:pt>
                <c:pt idx="160">
                  <c:v>2.0528581072392957</c:v>
                </c:pt>
                <c:pt idx="161">
                  <c:v>2.141153079593674</c:v>
                </c:pt>
                <c:pt idx="162">
                  <c:v>2.2220901375851874</c:v>
                </c:pt>
                <c:pt idx="163">
                  <c:v>2.2662376237623767</c:v>
                </c:pt>
                <c:pt idx="164">
                  <c:v>2.2662376237623767</c:v>
                </c:pt>
                <c:pt idx="165">
                  <c:v>2.2588797093995114</c:v>
                </c:pt>
                <c:pt idx="166">
                  <c:v>2.2441638806737818</c:v>
                </c:pt>
                <c:pt idx="167">
                  <c:v>2.1853005657708633</c:v>
                </c:pt>
                <c:pt idx="168">
                  <c:v>2.0822897646907554</c:v>
                </c:pt>
                <c:pt idx="169">
                  <c:v>1.9498473061591874</c:v>
                </c:pt>
                <c:pt idx="170">
                  <c:v>1.780615275813296</c:v>
                </c:pt>
                <c:pt idx="171">
                  <c:v>1.6187411598302692</c:v>
                </c:pt>
                <c:pt idx="172">
                  <c:v>1.3980037289443232</c:v>
                </c:pt>
                <c:pt idx="173">
                  <c:v>1.1846242124212425</c:v>
                </c:pt>
                <c:pt idx="174">
                  <c:v>0.94181303844670194</c:v>
                </c:pt>
                <c:pt idx="175">
                  <c:v>0.68428603574643199</c:v>
                </c:pt>
                <c:pt idx="176">
                  <c:v>0.39732737559470238</c:v>
                </c:pt>
                <c:pt idx="177">
                  <c:v>0.11772662980583774</c:v>
                </c:pt>
                <c:pt idx="178">
                  <c:v>-0.16923203034589177</c:v>
                </c:pt>
                <c:pt idx="179">
                  <c:v>-0.44147486177189155</c:v>
                </c:pt>
                <c:pt idx="180">
                  <c:v>-0.70635977883502654</c:v>
                </c:pt>
                <c:pt idx="181">
                  <c:v>-1.000676353349621</c:v>
                </c:pt>
                <c:pt idx="182">
                  <c:v>-1.2655612704127559</c:v>
                </c:pt>
                <c:pt idx="183">
                  <c:v>-1.4862987012987017</c:v>
                </c:pt>
                <c:pt idx="184">
                  <c:v>-1.7143940465475123</c:v>
                </c:pt>
                <c:pt idx="185">
                  <c:v>-1.9572052205220525</c:v>
                </c:pt>
                <c:pt idx="186">
                  <c:v>-2.177942651407998</c:v>
                </c:pt>
                <c:pt idx="187">
                  <c:v>-2.369248424842485</c:v>
                </c:pt>
                <c:pt idx="188">
                  <c:v>-2.5384804551883766</c:v>
                </c:pt>
                <c:pt idx="189">
                  <c:v>-2.7077124855342682</c:v>
                </c:pt>
                <c:pt idx="190">
                  <c:v>-2.8548707727915654</c:v>
                </c:pt>
                <c:pt idx="191">
                  <c:v>-2.9799553169602682</c:v>
                </c:pt>
                <c:pt idx="192">
                  <c:v>-3.0167448887745918</c:v>
                </c:pt>
                <c:pt idx="193">
                  <c:v>-3.0976819467661056</c:v>
                </c:pt>
                <c:pt idx="194">
                  <c:v>-3.163903176031889</c:v>
                </c:pt>
                <c:pt idx="195">
                  <c:v>-3.2227664909348084</c:v>
                </c:pt>
                <c:pt idx="196">
                  <c:v>-3.2742718914748625</c:v>
                </c:pt>
                <c:pt idx="197">
                  <c:v>-3.3404931207406459</c:v>
                </c:pt>
                <c:pt idx="198">
                  <c:v>-3.3993564356435653</c:v>
                </c:pt>
                <c:pt idx="199">
                  <c:v>-3.4582197505464842</c:v>
                </c:pt>
                <c:pt idx="200">
                  <c:v>-3.3552089494663755</c:v>
                </c:pt>
                <c:pt idx="201">
                  <c:v>-3.2742718914748625</c:v>
                </c:pt>
                <c:pt idx="202">
                  <c:v>-3.2742718914748625</c:v>
                </c:pt>
                <c:pt idx="203">
                  <c:v>-3.4067143500064296</c:v>
                </c:pt>
                <c:pt idx="204">
                  <c:v>-3.5170830654494027</c:v>
                </c:pt>
                <c:pt idx="205">
                  <c:v>-3.6053780378037814</c:v>
                </c:pt>
                <c:pt idx="206">
                  <c:v>-3.6863150957952944</c:v>
                </c:pt>
                <c:pt idx="207">
                  <c:v>-3.8040417256011319</c:v>
                </c:pt>
                <c:pt idx="208">
                  <c:v>-3.9070525266812397</c:v>
                </c:pt>
                <c:pt idx="209">
                  <c:v>-3.9585579272212943</c:v>
                </c:pt>
                <c:pt idx="210">
                  <c:v>-3.9585579272212943</c:v>
                </c:pt>
                <c:pt idx="211">
                  <c:v>-3.9585579272212943</c:v>
                </c:pt>
                <c:pt idx="212">
                  <c:v>-3.9585579272212943</c:v>
                </c:pt>
                <c:pt idx="213">
                  <c:v>-3.9585579272212943</c:v>
                </c:pt>
                <c:pt idx="214">
                  <c:v>-3.9438420984955647</c:v>
                </c:pt>
                <c:pt idx="215">
                  <c:v>-3.9438420984955647</c:v>
                </c:pt>
                <c:pt idx="216">
                  <c:v>-3.9806316703098892</c:v>
                </c:pt>
                <c:pt idx="217">
                  <c:v>-3.9953474990356184</c:v>
                </c:pt>
                <c:pt idx="218">
                  <c:v>-4.0468528995756721</c:v>
                </c:pt>
                <c:pt idx="219">
                  <c:v>-4.068926642664267</c:v>
                </c:pt>
                <c:pt idx="220">
                  <c:v>-4.1057162144785915</c:v>
                </c:pt>
                <c:pt idx="221">
                  <c:v>-4.1277899575671864</c:v>
                </c:pt>
                <c:pt idx="222">
                  <c:v>-4.142505786292916</c:v>
                </c:pt>
                <c:pt idx="223">
                  <c:v>-4.1719374437443753</c:v>
                </c:pt>
                <c:pt idx="224">
                  <c:v>-4.1940111868329701</c:v>
                </c:pt>
                <c:pt idx="225">
                  <c:v>-4.2234428442844294</c:v>
                </c:pt>
                <c:pt idx="226">
                  <c:v>-4.238158673010159</c:v>
                </c:pt>
                <c:pt idx="227">
                  <c:v>-4.2602324160987539</c:v>
                </c:pt>
                <c:pt idx="228">
                  <c:v>-4.2823061591873479</c:v>
                </c:pt>
                <c:pt idx="229">
                  <c:v>-4.3043799022759428</c:v>
                </c:pt>
                <c:pt idx="230">
                  <c:v>-4.3706011315417266</c:v>
                </c:pt>
                <c:pt idx="231">
                  <c:v>-4.4073907033560511</c:v>
                </c:pt>
                <c:pt idx="232">
                  <c:v>-4.4221065320817798</c:v>
                </c:pt>
                <c:pt idx="233">
                  <c:v>-4.4221065320817798</c:v>
                </c:pt>
                <c:pt idx="234">
                  <c:v>-4.4000327889931858</c:v>
                </c:pt>
                <c:pt idx="235">
                  <c:v>-4.3632432171788613</c:v>
                </c:pt>
                <c:pt idx="236">
                  <c:v>-4.3043799022759428</c:v>
                </c:pt>
                <c:pt idx="237">
                  <c:v>-4.2308007586472938</c:v>
                </c:pt>
                <c:pt idx="238">
                  <c:v>-4.2087270155586989</c:v>
                </c:pt>
                <c:pt idx="239">
                  <c:v>-4.1645795293815109</c:v>
                </c:pt>
                <c:pt idx="240">
                  <c:v>-4.0836424713899966</c:v>
                </c:pt>
                <c:pt idx="241">
                  <c:v>-4.0100633277613484</c:v>
                </c:pt>
                <c:pt idx="242">
                  <c:v>-3.9438420984955647</c:v>
                </c:pt>
                <c:pt idx="243">
                  <c:v>-3.8776208692297809</c:v>
                </c:pt>
                <c:pt idx="244">
                  <c:v>-3.8187575543268624</c:v>
                </c:pt>
                <c:pt idx="245">
                  <c:v>-3.7525363250610777</c:v>
                </c:pt>
                <c:pt idx="246">
                  <c:v>-3.6789571814324296</c:v>
                </c:pt>
                <c:pt idx="247">
                  <c:v>-3.6127359521666458</c:v>
                </c:pt>
                <c:pt idx="248">
                  <c:v>-3.5317988941751324</c:v>
                </c:pt>
                <c:pt idx="249">
                  <c:v>-3.4435039218207542</c:v>
                </c:pt>
                <c:pt idx="250">
                  <c:v>-3.3699247781921056</c:v>
                </c:pt>
                <c:pt idx="251">
                  <c:v>-3.2963456345634574</c:v>
                </c:pt>
                <c:pt idx="252">
                  <c:v>-3.2301244052976728</c:v>
                </c:pt>
                <c:pt idx="253">
                  <c:v>-3.178619004757619</c:v>
                </c:pt>
                <c:pt idx="254">
                  <c:v>-3.1344715185804302</c:v>
                </c:pt>
                <c:pt idx="255">
                  <c:v>-3.0976819467661056</c:v>
                </c:pt>
                <c:pt idx="256">
                  <c:v>-3.0167448887745918</c:v>
                </c:pt>
                <c:pt idx="257">
                  <c:v>-2.9652394882345385</c:v>
                </c:pt>
                <c:pt idx="258">
                  <c:v>-2.9137340876944839</c:v>
                </c:pt>
                <c:pt idx="259">
                  <c:v>-2.8843024302430247</c:v>
                </c:pt>
                <c:pt idx="260">
                  <c:v>-2.8401549440658354</c:v>
                </c:pt>
                <c:pt idx="261">
                  <c:v>-2.7960074578886465</c:v>
                </c:pt>
                <c:pt idx="262">
                  <c:v>-2.7592178860743219</c:v>
                </c:pt>
                <c:pt idx="263">
                  <c:v>-2.7445020573485928</c:v>
                </c:pt>
                <c:pt idx="264">
                  <c:v>-2.7150703998971331</c:v>
                </c:pt>
                <c:pt idx="265">
                  <c:v>-2.678280828082809</c:v>
                </c:pt>
                <c:pt idx="266">
                  <c:v>-2.6488491706313493</c:v>
                </c:pt>
                <c:pt idx="267">
                  <c:v>-2.6414912562684845</c:v>
                </c:pt>
                <c:pt idx="268">
                  <c:v>-2.6414912562684845</c:v>
                </c:pt>
                <c:pt idx="269">
                  <c:v>-2.6635649993570794</c:v>
                </c:pt>
                <c:pt idx="270">
                  <c:v>-2.6635649993570794</c:v>
                </c:pt>
                <c:pt idx="271">
                  <c:v>-2.6341333419056197</c:v>
                </c:pt>
                <c:pt idx="272">
                  <c:v>-2.6341333419056197</c:v>
                </c:pt>
                <c:pt idx="273">
                  <c:v>-2.6267754275427544</c:v>
                </c:pt>
                <c:pt idx="274">
                  <c:v>-2.6194175131798896</c:v>
                </c:pt>
                <c:pt idx="275">
                  <c:v>-2.5973437700912951</c:v>
                </c:pt>
                <c:pt idx="276">
                  <c:v>-2.545838369551241</c:v>
                </c:pt>
                <c:pt idx="277">
                  <c:v>-2.5016908833740521</c:v>
                </c:pt>
                <c:pt idx="278">
                  <c:v>-2.4869750546483225</c:v>
                </c:pt>
                <c:pt idx="279">
                  <c:v>-2.464901311559728</c:v>
                </c:pt>
                <c:pt idx="280">
                  <c:v>-2.4207538253825387</c:v>
                </c:pt>
                <c:pt idx="281">
                  <c:v>-2.3913221679310794</c:v>
                </c:pt>
                <c:pt idx="282">
                  <c:v>-2.369248424842485</c:v>
                </c:pt>
                <c:pt idx="283">
                  <c:v>-2.310385109939566</c:v>
                </c:pt>
                <c:pt idx="284">
                  <c:v>-2.2441638806737818</c:v>
                </c:pt>
                <c:pt idx="285">
                  <c:v>-2.1926584801337281</c:v>
                </c:pt>
                <c:pt idx="286">
                  <c:v>-2.141153079593674</c:v>
                </c:pt>
                <c:pt idx="287">
                  <c:v>-2.1043635077793494</c:v>
                </c:pt>
                <c:pt idx="288">
                  <c:v>-2.0970055934164851</c:v>
                </c:pt>
                <c:pt idx="289">
                  <c:v>-2.0896476790536203</c:v>
                </c:pt>
                <c:pt idx="290">
                  <c:v>-2.0970055934164851</c:v>
                </c:pt>
                <c:pt idx="291">
                  <c:v>-2.1264372508679443</c:v>
                </c:pt>
                <c:pt idx="292">
                  <c:v>-2.1632268226822688</c:v>
                </c:pt>
                <c:pt idx="293">
                  <c:v>-2.1853005657708633</c:v>
                </c:pt>
                <c:pt idx="294">
                  <c:v>-2.2000163944965929</c:v>
                </c:pt>
                <c:pt idx="295">
                  <c:v>-2.2441638806737818</c:v>
                </c:pt>
                <c:pt idx="296">
                  <c:v>-2.2809534524881063</c:v>
                </c:pt>
                <c:pt idx="297">
                  <c:v>-2.3177430243024304</c:v>
                </c:pt>
                <c:pt idx="298">
                  <c:v>-2.369248424842485</c:v>
                </c:pt>
                <c:pt idx="299">
                  <c:v>-2.4207538253825387</c:v>
                </c:pt>
                <c:pt idx="300">
                  <c:v>-2.4575433971968632</c:v>
                </c:pt>
                <c:pt idx="301">
                  <c:v>-2.4796171402854577</c:v>
                </c:pt>
                <c:pt idx="302">
                  <c:v>-2.5016908833740521</c:v>
                </c:pt>
                <c:pt idx="303">
                  <c:v>-2.5016908833740521</c:v>
                </c:pt>
                <c:pt idx="304">
                  <c:v>-2.5164067120997817</c:v>
                </c:pt>
                <c:pt idx="305">
                  <c:v>-2.5384804551883766</c:v>
                </c:pt>
                <c:pt idx="306">
                  <c:v>-2.5531962839141062</c:v>
                </c:pt>
                <c:pt idx="307">
                  <c:v>-2.5605541982769711</c:v>
                </c:pt>
                <c:pt idx="308">
                  <c:v>-2.5752700270027007</c:v>
                </c:pt>
                <c:pt idx="309">
                  <c:v>-2.5899858557284303</c:v>
                </c:pt>
                <c:pt idx="310">
                  <c:v>-2.6047016844541604</c:v>
                </c:pt>
                <c:pt idx="311">
                  <c:v>-2.6267754275427544</c:v>
                </c:pt>
                <c:pt idx="312">
                  <c:v>-2.6267754275427544</c:v>
                </c:pt>
                <c:pt idx="313">
                  <c:v>-2.6267754275427544</c:v>
                </c:pt>
                <c:pt idx="314">
                  <c:v>-2.6267754275427544</c:v>
                </c:pt>
                <c:pt idx="315">
                  <c:v>-2.6341333419056197</c:v>
                </c:pt>
                <c:pt idx="316">
                  <c:v>-2.6414912562684845</c:v>
                </c:pt>
                <c:pt idx="317">
                  <c:v>-2.6562070849942141</c:v>
                </c:pt>
                <c:pt idx="318">
                  <c:v>-2.6635649993570794</c:v>
                </c:pt>
                <c:pt idx="319">
                  <c:v>-2.6562070849942141</c:v>
                </c:pt>
                <c:pt idx="320">
                  <c:v>-2.6414912562684845</c:v>
                </c:pt>
                <c:pt idx="321">
                  <c:v>-2.6120595988170248</c:v>
                </c:pt>
                <c:pt idx="322">
                  <c:v>-2.5826279413655655</c:v>
                </c:pt>
                <c:pt idx="323">
                  <c:v>-2.545838369551241</c:v>
                </c:pt>
                <c:pt idx="324">
                  <c:v>-2.523764626462647</c:v>
                </c:pt>
                <c:pt idx="325">
                  <c:v>-2.4796171402854577</c:v>
                </c:pt>
                <c:pt idx="326">
                  <c:v>-2.4354696541082683</c:v>
                </c:pt>
                <c:pt idx="327">
                  <c:v>-2.3839642535682146</c:v>
                </c:pt>
                <c:pt idx="328">
                  <c:v>-2.3251009386652957</c:v>
                </c:pt>
                <c:pt idx="329">
                  <c:v>-2.2662376237623767</c:v>
                </c:pt>
                <c:pt idx="330">
                  <c:v>-2.2073743088594577</c:v>
                </c:pt>
                <c:pt idx="331">
                  <c:v>-2.1485109939565388</c:v>
                </c:pt>
                <c:pt idx="332">
                  <c:v>-2.0822897646907554</c:v>
                </c:pt>
                <c:pt idx="333">
                  <c:v>-2.0160685354249717</c:v>
                </c:pt>
                <c:pt idx="334">
                  <c:v>-1.9277735630705932</c:v>
                </c:pt>
                <c:pt idx="335">
                  <c:v>-1.8468365050790796</c:v>
                </c:pt>
                <c:pt idx="336">
                  <c:v>-1.7732573614504312</c:v>
                </c:pt>
                <c:pt idx="337">
                  <c:v>-1.6849623890960528</c:v>
                </c:pt>
                <c:pt idx="338">
                  <c:v>-1.6187411598302692</c:v>
                </c:pt>
                <c:pt idx="339">
                  <c:v>-1.5230882731130257</c:v>
                </c:pt>
                <c:pt idx="340">
                  <c:v>-1.4495091294843774</c:v>
                </c:pt>
                <c:pt idx="341">
                  <c:v>-1.3832879002185934</c:v>
                </c:pt>
                <c:pt idx="342">
                  <c:v>-1.3023508422270802</c:v>
                </c:pt>
                <c:pt idx="343">
                  <c:v>-1.2214137842355666</c:v>
                </c:pt>
                <c:pt idx="344">
                  <c:v>-1.1478346406069182</c:v>
                </c:pt>
                <c:pt idx="345">
                  <c:v>-1.088971325703999</c:v>
                </c:pt>
                <c:pt idx="346">
                  <c:v>-1.000676353349621</c:v>
                </c:pt>
                <c:pt idx="347">
                  <c:v>-0.91973929535810739</c:v>
                </c:pt>
                <c:pt idx="348">
                  <c:v>-0.8461601517294588</c:v>
                </c:pt>
                <c:pt idx="349">
                  <c:v>-0.76522309373794539</c:v>
                </c:pt>
                <c:pt idx="350">
                  <c:v>-0.69164395010929669</c:v>
                </c:pt>
                <c:pt idx="351">
                  <c:v>-0.61070689211778328</c:v>
                </c:pt>
                <c:pt idx="352">
                  <c:v>-0.52241191976340506</c:v>
                </c:pt>
                <c:pt idx="353">
                  <c:v>-0.42675903304616181</c:v>
                </c:pt>
                <c:pt idx="354">
                  <c:v>-0.35317988941751327</c:v>
                </c:pt>
                <c:pt idx="355">
                  <c:v>-0.28695866015172955</c:v>
                </c:pt>
                <c:pt idx="356">
                  <c:v>-0.22809534524881062</c:v>
                </c:pt>
                <c:pt idx="357">
                  <c:v>-0.18394785907162148</c:v>
                </c:pt>
                <c:pt idx="358">
                  <c:v>-0.12508454416870263</c:v>
                </c:pt>
                <c:pt idx="359">
                  <c:v>-7.3579143628648591E-2</c:v>
                </c:pt>
                <c:pt idx="360">
                  <c:v>-2.9431657451459436E-2</c:v>
                </c:pt>
                <c:pt idx="361">
                  <c:v>0</c:v>
                </c:pt>
                <c:pt idx="362">
                  <c:v>5.8863314902918872E-2</c:v>
                </c:pt>
                <c:pt idx="363">
                  <c:v>0.11036871544297289</c:v>
                </c:pt>
                <c:pt idx="364">
                  <c:v>0.15451620162016202</c:v>
                </c:pt>
                <c:pt idx="365">
                  <c:v>0.19866368779735119</c:v>
                </c:pt>
                <c:pt idx="366">
                  <c:v>0.23545325961167549</c:v>
                </c:pt>
                <c:pt idx="367">
                  <c:v>0.25752700270027007</c:v>
                </c:pt>
                <c:pt idx="368">
                  <c:v>0.24281117397454038</c:v>
                </c:pt>
                <c:pt idx="369">
                  <c:v>0.19866368779735119</c:v>
                </c:pt>
                <c:pt idx="370">
                  <c:v>0.15451620162016202</c:v>
                </c:pt>
                <c:pt idx="371">
                  <c:v>0.12508454416870263</c:v>
                </c:pt>
                <c:pt idx="372">
                  <c:v>9.5652886717243174E-2</c:v>
                </c:pt>
                <c:pt idx="373">
                  <c:v>4.4147486177189159E-2</c:v>
                </c:pt>
                <c:pt idx="374">
                  <c:v>-1.4715828725729718E-2</c:v>
                </c:pt>
                <c:pt idx="375">
                  <c:v>-8.0937057991513447E-2</c:v>
                </c:pt>
                <c:pt idx="376">
                  <c:v>-0.13244245853156747</c:v>
                </c:pt>
                <c:pt idx="377">
                  <c:v>-0.16923203034589177</c:v>
                </c:pt>
                <c:pt idx="378">
                  <c:v>-0.19866368779735119</c:v>
                </c:pt>
                <c:pt idx="379">
                  <c:v>-0.22073743088594577</c:v>
                </c:pt>
                <c:pt idx="380">
                  <c:v>-0.25752700270027007</c:v>
                </c:pt>
                <c:pt idx="381">
                  <c:v>-0.27224283142599975</c:v>
                </c:pt>
                <c:pt idx="382">
                  <c:v>-0.29431657451459436</c:v>
                </c:pt>
                <c:pt idx="383">
                  <c:v>-0.32374823196605379</c:v>
                </c:pt>
                <c:pt idx="384">
                  <c:v>-0.36789571814324296</c:v>
                </c:pt>
                <c:pt idx="385">
                  <c:v>-0.41940111868329694</c:v>
                </c:pt>
                <c:pt idx="386">
                  <c:v>-0.50769609103767521</c:v>
                </c:pt>
                <c:pt idx="387">
                  <c:v>-0.60334897775491836</c:v>
                </c:pt>
                <c:pt idx="388">
                  <c:v>-0.70635977883502654</c:v>
                </c:pt>
                <c:pt idx="389">
                  <c:v>-0.80937057991513461</c:v>
                </c:pt>
                <c:pt idx="390">
                  <c:v>-0.89766555226951283</c:v>
                </c:pt>
                <c:pt idx="391">
                  <c:v>-0.95652886717243168</c:v>
                </c:pt>
                <c:pt idx="392">
                  <c:v>-1.000676353349621</c:v>
                </c:pt>
                <c:pt idx="393">
                  <c:v>-1.0301080108010803</c:v>
                </c:pt>
                <c:pt idx="394">
                  <c:v>-1.0595396682525398</c:v>
                </c:pt>
                <c:pt idx="395">
                  <c:v>-1.0742554969782694</c:v>
                </c:pt>
                <c:pt idx="396">
                  <c:v>-1.0816134113411344</c:v>
                </c:pt>
                <c:pt idx="397">
                  <c:v>-1.1257608975183233</c:v>
                </c:pt>
                <c:pt idx="398">
                  <c:v>-1.2066979555098367</c:v>
                </c:pt>
                <c:pt idx="399">
                  <c:v>-1.2434875273241612</c:v>
                </c:pt>
                <c:pt idx="400">
                  <c:v>-1.2655612704127559</c:v>
                </c:pt>
                <c:pt idx="401">
                  <c:v>-1.2729191847756205</c:v>
                </c:pt>
                <c:pt idx="402">
                  <c:v>-1.2582033560498909</c:v>
                </c:pt>
                <c:pt idx="403">
                  <c:v>-1.2655612704127559</c:v>
                </c:pt>
                <c:pt idx="404">
                  <c:v>-1.2876350135013503</c:v>
                </c:pt>
                <c:pt idx="405">
                  <c:v>-1.3097087565899448</c:v>
                </c:pt>
                <c:pt idx="406">
                  <c:v>-1.3097087565899448</c:v>
                </c:pt>
                <c:pt idx="407">
                  <c:v>-1.3097087565899448</c:v>
                </c:pt>
                <c:pt idx="408">
                  <c:v>-1.3097087565899448</c:v>
                </c:pt>
                <c:pt idx="409">
                  <c:v>-1.3023508422270802</c:v>
                </c:pt>
                <c:pt idx="410">
                  <c:v>-1.2876350135013503</c:v>
                </c:pt>
                <c:pt idx="411">
                  <c:v>-1.2949929278642152</c:v>
                </c:pt>
                <c:pt idx="412">
                  <c:v>-1.2876350135013503</c:v>
                </c:pt>
                <c:pt idx="413">
                  <c:v>-1.2729191847756205</c:v>
                </c:pt>
                <c:pt idx="414">
                  <c:v>-1.2582033560498909</c:v>
                </c:pt>
                <c:pt idx="415">
                  <c:v>-1.2287716985984316</c:v>
                </c:pt>
                <c:pt idx="416">
                  <c:v>-1.1919821267841073</c:v>
                </c:pt>
                <c:pt idx="417">
                  <c:v>-1.1478346406069182</c:v>
                </c:pt>
                <c:pt idx="418">
                  <c:v>-1.088971325703999</c:v>
                </c:pt>
                <c:pt idx="419">
                  <c:v>-1.0227500964382152</c:v>
                </c:pt>
                <c:pt idx="420">
                  <c:v>-0.92709720972097232</c:v>
                </c:pt>
                <c:pt idx="421">
                  <c:v>-0.83880223736659387</c:v>
                </c:pt>
                <c:pt idx="422">
                  <c:v>-0.74314935064935084</c:v>
                </c:pt>
                <c:pt idx="423">
                  <c:v>-0.6180648064806481</c:v>
                </c:pt>
                <c:pt idx="424">
                  <c:v>-0.50033817667481051</c:v>
                </c:pt>
                <c:pt idx="425">
                  <c:v>-0.36789571814324296</c:v>
                </c:pt>
                <c:pt idx="426">
                  <c:v>-0.22809534524881062</c:v>
                </c:pt>
                <c:pt idx="427">
                  <c:v>-7.3579143628648591E-2</c:v>
                </c:pt>
                <c:pt idx="428">
                  <c:v>7.3579143628648591E-2</c:v>
                </c:pt>
                <c:pt idx="429">
                  <c:v>0.22073743088594577</c:v>
                </c:pt>
                <c:pt idx="430">
                  <c:v>0.37525363250610788</c:v>
                </c:pt>
                <c:pt idx="431">
                  <c:v>0.51505400540054014</c:v>
                </c:pt>
                <c:pt idx="432">
                  <c:v>0.65485437829497239</c:v>
                </c:pt>
                <c:pt idx="433">
                  <c:v>0.79465475118940476</c:v>
                </c:pt>
                <c:pt idx="434">
                  <c:v>0.91238138099524246</c:v>
                </c:pt>
                <c:pt idx="435">
                  <c:v>1.0227500964382152</c:v>
                </c:pt>
                <c:pt idx="436">
                  <c:v>1.1110450687925937</c:v>
                </c:pt>
                <c:pt idx="437">
                  <c:v>1.1846242124212425</c:v>
                </c:pt>
                <c:pt idx="438">
                  <c:v>1.2287716985984316</c:v>
                </c:pt>
                <c:pt idx="439">
                  <c:v>1.2582033560498909</c:v>
                </c:pt>
                <c:pt idx="440">
                  <c:v>1.2655612704127559</c:v>
                </c:pt>
                <c:pt idx="441">
                  <c:v>1.250845441687026</c:v>
                </c:pt>
                <c:pt idx="442">
                  <c:v>1.2287716985984316</c:v>
                </c:pt>
                <c:pt idx="443">
                  <c:v>1.1772662980583775</c:v>
                </c:pt>
                <c:pt idx="444">
                  <c:v>1.1331188118811883</c:v>
                </c:pt>
                <c:pt idx="445">
                  <c:v>1.0963292400668641</c:v>
                </c:pt>
                <c:pt idx="446">
                  <c:v>1.0595396682525398</c:v>
                </c:pt>
                <c:pt idx="447">
                  <c:v>1.000676353349621</c:v>
                </c:pt>
                <c:pt idx="448">
                  <c:v>0.94917095280956687</c:v>
                </c:pt>
                <c:pt idx="449">
                  <c:v>0.90502346663237765</c:v>
                </c:pt>
                <c:pt idx="450">
                  <c:v>0.87559180918091817</c:v>
                </c:pt>
                <c:pt idx="451">
                  <c:v>0.86087598045518854</c:v>
                </c:pt>
                <c:pt idx="452">
                  <c:v>0.83880223736659387</c:v>
                </c:pt>
                <c:pt idx="453">
                  <c:v>0.82408640864086435</c:v>
                </c:pt>
                <c:pt idx="454">
                  <c:v>0.80201266555226969</c:v>
                </c:pt>
                <c:pt idx="455">
                  <c:v>0.81672849427799943</c:v>
                </c:pt>
                <c:pt idx="456">
                  <c:v>0.83880223736659387</c:v>
                </c:pt>
                <c:pt idx="457">
                  <c:v>0.89766555226951283</c:v>
                </c:pt>
                <c:pt idx="458">
                  <c:v>0.95652886717243168</c:v>
                </c:pt>
                <c:pt idx="459">
                  <c:v>1.0227500964382152</c:v>
                </c:pt>
                <c:pt idx="460">
                  <c:v>1.0963292400668641</c:v>
                </c:pt>
                <c:pt idx="461">
                  <c:v>1.1625504693326478</c:v>
                </c:pt>
                <c:pt idx="462">
                  <c:v>1.2287716985984316</c:v>
                </c:pt>
                <c:pt idx="463">
                  <c:v>1.2140558698727018</c:v>
                </c:pt>
                <c:pt idx="464">
                  <c:v>1.250845441687026</c:v>
                </c:pt>
                <c:pt idx="465">
                  <c:v>1.2949929278642152</c:v>
                </c:pt>
                <c:pt idx="466">
                  <c:v>1.3244245853156746</c:v>
                </c:pt>
                <c:pt idx="467">
                  <c:v>1.3391404140414045</c:v>
                </c:pt>
                <c:pt idx="468">
                  <c:v>1.3244245853156746</c:v>
                </c:pt>
                <c:pt idx="469">
                  <c:v>1.3612141571299989</c:v>
                </c:pt>
                <c:pt idx="470">
                  <c:v>1.368572071492864</c:v>
                </c:pt>
                <c:pt idx="471">
                  <c:v>1.3464983284042693</c:v>
                </c:pt>
                <c:pt idx="472">
                  <c:v>1.3464983284042693</c:v>
                </c:pt>
                <c:pt idx="473">
                  <c:v>1.3612141571299989</c:v>
                </c:pt>
                <c:pt idx="474">
                  <c:v>1.3832879002185934</c:v>
                </c:pt>
                <c:pt idx="475">
                  <c:v>1.3759299858557288</c:v>
                </c:pt>
                <c:pt idx="476">
                  <c:v>1.3759299858557288</c:v>
                </c:pt>
                <c:pt idx="477">
                  <c:v>1.3759299858557288</c:v>
                </c:pt>
                <c:pt idx="478">
                  <c:v>1.3832879002185934</c:v>
                </c:pt>
                <c:pt idx="479">
                  <c:v>1.3980037289443232</c:v>
                </c:pt>
                <c:pt idx="480">
                  <c:v>1.4200774720329177</c:v>
                </c:pt>
                <c:pt idx="481">
                  <c:v>1.464224958210107</c:v>
                </c:pt>
                <c:pt idx="482">
                  <c:v>1.5083724443872959</c:v>
                </c:pt>
                <c:pt idx="483">
                  <c:v>1.5598778449273503</c:v>
                </c:pt>
                <c:pt idx="484">
                  <c:v>1.5966674167416743</c:v>
                </c:pt>
                <c:pt idx="485">
                  <c:v>1.6187411598302692</c:v>
                </c:pt>
                <c:pt idx="486">
                  <c:v>1.6481728172817287</c:v>
                </c:pt>
                <c:pt idx="487">
                  <c:v>1.6702465603703229</c:v>
                </c:pt>
                <c:pt idx="488">
                  <c:v>1.6849623890960528</c:v>
                </c:pt>
                <c:pt idx="489">
                  <c:v>1.6849623890960528</c:v>
                </c:pt>
                <c:pt idx="490">
                  <c:v>1.6923203034589176</c:v>
                </c:pt>
                <c:pt idx="491">
                  <c:v>1.7217519609103771</c:v>
                </c:pt>
                <c:pt idx="492">
                  <c:v>1.7658994470875662</c:v>
                </c:pt>
                <c:pt idx="493">
                  <c:v>1.8026890189018907</c:v>
                </c:pt>
                <c:pt idx="494">
                  <c:v>1.8247627619904849</c:v>
                </c:pt>
                <c:pt idx="495">
                  <c:v>1.8468365050790796</c:v>
                </c:pt>
                <c:pt idx="496">
                  <c:v>1.8689102481676745</c:v>
                </c:pt>
                <c:pt idx="497">
                  <c:v>1.8836260768934039</c:v>
                </c:pt>
                <c:pt idx="498">
                  <c:v>1.8836260768934039</c:v>
                </c:pt>
                <c:pt idx="499">
                  <c:v>1.8762681625305389</c:v>
                </c:pt>
                <c:pt idx="500">
                  <c:v>1.8836260768934039</c:v>
                </c:pt>
                <c:pt idx="501">
                  <c:v>1.8836260768934039</c:v>
                </c:pt>
                <c:pt idx="502">
                  <c:v>1.8615523338048094</c:v>
                </c:pt>
                <c:pt idx="503">
                  <c:v>1.8174048476276203</c:v>
                </c:pt>
                <c:pt idx="504">
                  <c:v>1.7879731901761611</c:v>
                </c:pt>
                <c:pt idx="505">
                  <c:v>1.7732573614504312</c:v>
                </c:pt>
                <c:pt idx="506">
                  <c:v>1.7658994470875662</c:v>
                </c:pt>
                <c:pt idx="507">
                  <c:v>1.7658994470875662</c:v>
                </c:pt>
                <c:pt idx="508">
                  <c:v>1.7438257039989715</c:v>
                </c:pt>
                <c:pt idx="509">
                  <c:v>1.7217519609103771</c:v>
                </c:pt>
                <c:pt idx="510">
                  <c:v>1.6923203034589176</c:v>
                </c:pt>
                <c:pt idx="511">
                  <c:v>1.6702465603703229</c:v>
                </c:pt>
                <c:pt idx="512">
                  <c:v>1.6408149029188637</c:v>
                </c:pt>
                <c:pt idx="513">
                  <c:v>1.6334569885559989</c:v>
                </c:pt>
                <c:pt idx="514">
                  <c:v>1.6187411598302692</c:v>
                </c:pt>
                <c:pt idx="515">
                  <c:v>1.5966674167416743</c:v>
                </c:pt>
                <c:pt idx="516">
                  <c:v>1.5819515880159445</c:v>
                </c:pt>
                <c:pt idx="517">
                  <c:v>1.5598778449273503</c:v>
                </c:pt>
                <c:pt idx="518">
                  <c:v>1.5378041018387554</c:v>
                </c:pt>
                <c:pt idx="519">
                  <c:v>1.5010145300244315</c:v>
                </c:pt>
                <c:pt idx="520">
                  <c:v>1.4421512151215123</c:v>
                </c:pt>
                <c:pt idx="521">
                  <c:v>1.3906458145814582</c:v>
                </c:pt>
                <c:pt idx="522">
                  <c:v>1.3464983284042693</c:v>
                </c:pt>
                <c:pt idx="523">
                  <c:v>1.3023508422270802</c:v>
                </c:pt>
                <c:pt idx="524">
                  <c:v>1.250845441687026</c:v>
                </c:pt>
                <c:pt idx="525">
                  <c:v>1.1846242124212425</c:v>
                </c:pt>
                <c:pt idx="526">
                  <c:v>1.1331188118811883</c:v>
                </c:pt>
                <c:pt idx="527">
                  <c:v>1.088971325703999</c:v>
                </c:pt>
                <c:pt idx="528">
                  <c:v>1.0521817538896747</c:v>
                </c:pt>
                <c:pt idx="529">
                  <c:v>1.0153921820753504</c:v>
                </c:pt>
                <c:pt idx="530">
                  <c:v>0.96388678153529661</c:v>
                </c:pt>
                <c:pt idx="531">
                  <c:v>0.91238138099524246</c:v>
                </c:pt>
                <c:pt idx="532">
                  <c:v>0.88294972354378309</c:v>
                </c:pt>
                <c:pt idx="533">
                  <c:v>0.8461601517294588</c:v>
                </c:pt>
                <c:pt idx="534">
                  <c:v>0.80201266555226969</c:v>
                </c:pt>
                <c:pt idx="535">
                  <c:v>0.76522309373794539</c:v>
                </c:pt>
                <c:pt idx="536">
                  <c:v>0.75050726501221576</c:v>
                </c:pt>
                <c:pt idx="537">
                  <c:v>0.70635977883502654</c:v>
                </c:pt>
                <c:pt idx="538">
                  <c:v>0.69164395010929669</c:v>
                </c:pt>
                <c:pt idx="539">
                  <c:v>0.68428603574643199</c:v>
                </c:pt>
                <c:pt idx="540">
                  <c:v>0.66957020702070225</c:v>
                </c:pt>
                <c:pt idx="541">
                  <c:v>0.64013854956924277</c:v>
                </c:pt>
                <c:pt idx="542">
                  <c:v>0.58863314902918873</c:v>
                </c:pt>
                <c:pt idx="543">
                  <c:v>0.54448566285199951</c:v>
                </c:pt>
                <c:pt idx="544">
                  <c:v>0.50769609103767521</c:v>
                </c:pt>
                <c:pt idx="545">
                  <c:v>0.47826443358621584</c:v>
                </c:pt>
                <c:pt idx="546">
                  <c:v>0.46354860486048616</c:v>
                </c:pt>
                <c:pt idx="547">
                  <c:v>0.43411694740902662</c:v>
                </c:pt>
                <c:pt idx="548">
                  <c:v>0.37525363250610788</c:v>
                </c:pt>
                <c:pt idx="549">
                  <c:v>0.31639031760318898</c:v>
                </c:pt>
                <c:pt idx="550">
                  <c:v>0.27224283142599975</c:v>
                </c:pt>
                <c:pt idx="551">
                  <c:v>0.22073743088594577</c:v>
                </c:pt>
                <c:pt idx="552">
                  <c:v>0.18394785907162148</c:v>
                </c:pt>
                <c:pt idx="553">
                  <c:v>0.13980037289443234</c:v>
                </c:pt>
                <c:pt idx="554">
                  <c:v>0.10301080108010804</c:v>
                </c:pt>
                <c:pt idx="555">
                  <c:v>6.6221229265783735E-2</c:v>
                </c:pt>
                <c:pt idx="556">
                  <c:v>2.9431657451459436E-2</c:v>
                </c:pt>
                <c:pt idx="557">
                  <c:v>-7.3579143628648589E-3</c:v>
                </c:pt>
                <c:pt idx="558">
                  <c:v>-5.1505400540054022E-2</c:v>
                </c:pt>
                <c:pt idx="559">
                  <c:v>-8.8294972354378318E-2</c:v>
                </c:pt>
                <c:pt idx="560">
                  <c:v>-0.12508454416870263</c:v>
                </c:pt>
                <c:pt idx="561">
                  <c:v>-0.14715828725729718</c:v>
                </c:pt>
                <c:pt idx="562">
                  <c:v>-0.16187411598302689</c:v>
                </c:pt>
                <c:pt idx="563">
                  <c:v>-0.18394785907162148</c:v>
                </c:pt>
                <c:pt idx="564">
                  <c:v>-0.19130577343448635</c:v>
                </c:pt>
                <c:pt idx="565">
                  <c:v>-0.22073743088594577</c:v>
                </c:pt>
                <c:pt idx="566">
                  <c:v>-0.25016908833740525</c:v>
                </c:pt>
                <c:pt idx="567">
                  <c:v>-0.27960074578886468</c:v>
                </c:pt>
                <c:pt idx="568">
                  <c:v>-0.30903240324032405</c:v>
                </c:pt>
                <c:pt idx="569">
                  <c:v>-0.33110614632891866</c:v>
                </c:pt>
                <c:pt idx="570">
                  <c:v>-0.35317988941751327</c:v>
                </c:pt>
                <c:pt idx="571">
                  <c:v>-0.36053780378037809</c:v>
                </c:pt>
                <c:pt idx="572">
                  <c:v>-0.36789571814324296</c:v>
                </c:pt>
                <c:pt idx="573">
                  <c:v>-0.36789571814324296</c:v>
                </c:pt>
                <c:pt idx="574">
                  <c:v>-0.36053780378037809</c:v>
                </c:pt>
                <c:pt idx="575">
                  <c:v>-0.33846406069178353</c:v>
                </c:pt>
                <c:pt idx="576">
                  <c:v>-0.30903240324032405</c:v>
                </c:pt>
                <c:pt idx="577">
                  <c:v>-0.27960074578886468</c:v>
                </c:pt>
                <c:pt idx="578">
                  <c:v>-0.25016908833740525</c:v>
                </c:pt>
                <c:pt idx="579">
                  <c:v>-0.22073743088594577</c:v>
                </c:pt>
                <c:pt idx="580">
                  <c:v>-0.2133795165230809</c:v>
                </c:pt>
                <c:pt idx="581">
                  <c:v>-0.20602160216021609</c:v>
                </c:pt>
                <c:pt idx="582">
                  <c:v>-0.19866368779735119</c:v>
                </c:pt>
                <c:pt idx="583">
                  <c:v>-0.19130577343448635</c:v>
                </c:pt>
                <c:pt idx="584">
                  <c:v>-0.19130577343448635</c:v>
                </c:pt>
                <c:pt idx="585">
                  <c:v>-0.18394785907162148</c:v>
                </c:pt>
                <c:pt idx="586">
                  <c:v>-0.18394785907162148</c:v>
                </c:pt>
                <c:pt idx="587">
                  <c:v>-0.17658994470875664</c:v>
                </c:pt>
                <c:pt idx="588">
                  <c:v>-0.18394785907162148</c:v>
                </c:pt>
                <c:pt idx="589">
                  <c:v>-0.18394785907162148</c:v>
                </c:pt>
                <c:pt idx="590">
                  <c:v>-0.18394785907162148</c:v>
                </c:pt>
                <c:pt idx="591">
                  <c:v>-0.18394785907162148</c:v>
                </c:pt>
                <c:pt idx="592">
                  <c:v>-0.17658994470875664</c:v>
                </c:pt>
                <c:pt idx="593">
                  <c:v>-0.16923203034589177</c:v>
                </c:pt>
                <c:pt idx="594">
                  <c:v>-0.16923203034589177</c:v>
                </c:pt>
                <c:pt idx="595">
                  <c:v>-0.17658994470875664</c:v>
                </c:pt>
                <c:pt idx="596">
                  <c:v>-0.15451620162016202</c:v>
                </c:pt>
                <c:pt idx="597">
                  <c:v>-0.14715828725729718</c:v>
                </c:pt>
                <c:pt idx="598">
                  <c:v>-0.16187411598302689</c:v>
                </c:pt>
                <c:pt idx="599">
                  <c:v>-0.16187411598302689</c:v>
                </c:pt>
                <c:pt idx="600">
                  <c:v>-0.17658994470875664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-7.3579143628648591E-2</c:v>
                </c:pt>
                <c:pt idx="1">
                  <c:v>-6.6221229265783735E-2</c:v>
                </c:pt>
                <c:pt idx="2">
                  <c:v>-5.8863314902918872E-2</c:v>
                </c:pt>
                <c:pt idx="3">
                  <c:v>-6.6221229265783735E-2</c:v>
                </c:pt>
                <c:pt idx="4">
                  <c:v>-6.6221229265783735E-2</c:v>
                </c:pt>
                <c:pt idx="5">
                  <c:v>-7.3579143628648591E-2</c:v>
                </c:pt>
                <c:pt idx="6">
                  <c:v>-8.8294972354378318E-2</c:v>
                </c:pt>
                <c:pt idx="7">
                  <c:v>-0.10301080108010804</c:v>
                </c:pt>
                <c:pt idx="8">
                  <c:v>-0.11772662980583774</c:v>
                </c:pt>
                <c:pt idx="9">
                  <c:v>-0.13244245853156747</c:v>
                </c:pt>
                <c:pt idx="10">
                  <c:v>-0.13980037289443234</c:v>
                </c:pt>
                <c:pt idx="11">
                  <c:v>-0.14715828725729718</c:v>
                </c:pt>
                <c:pt idx="12">
                  <c:v>-0.14715828725729718</c:v>
                </c:pt>
                <c:pt idx="13">
                  <c:v>-0.14715828725729718</c:v>
                </c:pt>
                <c:pt idx="14">
                  <c:v>-0.14715828725729718</c:v>
                </c:pt>
                <c:pt idx="15">
                  <c:v>-0.13980037289443234</c:v>
                </c:pt>
                <c:pt idx="16">
                  <c:v>-0.13244245853156747</c:v>
                </c:pt>
                <c:pt idx="17">
                  <c:v>-0.12508454416870263</c:v>
                </c:pt>
                <c:pt idx="18">
                  <c:v>-0.11772662980583774</c:v>
                </c:pt>
                <c:pt idx="19">
                  <c:v>-0.11036871544297289</c:v>
                </c:pt>
                <c:pt idx="20">
                  <c:v>-0.11036871544297289</c:v>
                </c:pt>
                <c:pt idx="21">
                  <c:v>-0.10301080108010804</c:v>
                </c:pt>
                <c:pt idx="22">
                  <c:v>-0.11036871544297289</c:v>
                </c:pt>
                <c:pt idx="23">
                  <c:v>-0.11036871544297289</c:v>
                </c:pt>
                <c:pt idx="24">
                  <c:v>-0.11772662980583774</c:v>
                </c:pt>
                <c:pt idx="25">
                  <c:v>-0.13244245853156747</c:v>
                </c:pt>
                <c:pt idx="26">
                  <c:v>-0.13980037289443234</c:v>
                </c:pt>
                <c:pt idx="27">
                  <c:v>-0.15451620162016202</c:v>
                </c:pt>
                <c:pt idx="28">
                  <c:v>-0.16923203034589177</c:v>
                </c:pt>
                <c:pt idx="29">
                  <c:v>-0.17658994470875664</c:v>
                </c:pt>
                <c:pt idx="30">
                  <c:v>-0.19130577343448635</c:v>
                </c:pt>
                <c:pt idx="31">
                  <c:v>-0.19866368779735119</c:v>
                </c:pt>
                <c:pt idx="32">
                  <c:v>-0.20602160216021609</c:v>
                </c:pt>
                <c:pt idx="33">
                  <c:v>-0.20602160216021609</c:v>
                </c:pt>
                <c:pt idx="34">
                  <c:v>-0.19866368779735119</c:v>
                </c:pt>
                <c:pt idx="35">
                  <c:v>-0.19866368779735119</c:v>
                </c:pt>
                <c:pt idx="36">
                  <c:v>-0.19130577343448635</c:v>
                </c:pt>
                <c:pt idx="37">
                  <c:v>-0.18394785907162148</c:v>
                </c:pt>
                <c:pt idx="38">
                  <c:v>-0.17658994470875664</c:v>
                </c:pt>
                <c:pt idx="39">
                  <c:v>-0.16923203034589177</c:v>
                </c:pt>
                <c:pt idx="40">
                  <c:v>-0.16187411598302689</c:v>
                </c:pt>
                <c:pt idx="41">
                  <c:v>-0.16187411598302689</c:v>
                </c:pt>
                <c:pt idx="42">
                  <c:v>-0.16187411598302689</c:v>
                </c:pt>
                <c:pt idx="43">
                  <c:v>-0.16923203034589177</c:v>
                </c:pt>
                <c:pt idx="44">
                  <c:v>-0.17658994470875664</c:v>
                </c:pt>
                <c:pt idx="45">
                  <c:v>-0.19130577343448635</c:v>
                </c:pt>
                <c:pt idx="46">
                  <c:v>-0.20602160216021609</c:v>
                </c:pt>
                <c:pt idx="47">
                  <c:v>-0.2133795165230809</c:v>
                </c:pt>
                <c:pt idx="48">
                  <c:v>-0.22809534524881062</c:v>
                </c:pt>
                <c:pt idx="49">
                  <c:v>-0.23545325961167549</c:v>
                </c:pt>
                <c:pt idx="50">
                  <c:v>-0.24281117397454038</c:v>
                </c:pt>
                <c:pt idx="51">
                  <c:v>-0.24281117397454038</c:v>
                </c:pt>
                <c:pt idx="52">
                  <c:v>-0.24281117397454038</c:v>
                </c:pt>
                <c:pt idx="53">
                  <c:v>-0.23545325961167549</c:v>
                </c:pt>
                <c:pt idx="54">
                  <c:v>-0.22809534524881062</c:v>
                </c:pt>
                <c:pt idx="55">
                  <c:v>-0.22073743088594577</c:v>
                </c:pt>
                <c:pt idx="56">
                  <c:v>-0.22073743088594577</c:v>
                </c:pt>
                <c:pt idx="57">
                  <c:v>-0.22809534524881062</c:v>
                </c:pt>
                <c:pt idx="58">
                  <c:v>-0.22809534524881062</c:v>
                </c:pt>
                <c:pt idx="59">
                  <c:v>-0.22073743088594577</c:v>
                </c:pt>
                <c:pt idx="60">
                  <c:v>-0.2133795165230809</c:v>
                </c:pt>
                <c:pt idx="61">
                  <c:v>-0.2133795165230809</c:v>
                </c:pt>
                <c:pt idx="62">
                  <c:v>-0.20602160216021609</c:v>
                </c:pt>
                <c:pt idx="63">
                  <c:v>-0.19866368779735119</c:v>
                </c:pt>
                <c:pt idx="64">
                  <c:v>-0.19130577343448635</c:v>
                </c:pt>
                <c:pt idx="65">
                  <c:v>-0.19866368779735119</c:v>
                </c:pt>
                <c:pt idx="66">
                  <c:v>-0.19866368779735119</c:v>
                </c:pt>
                <c:pt idx="67">
                  <c:v>-0.19866368779735119</c:v>
                </c:pt>
                <c:pt idx="68">
                  <c:v>-0.20602160216021609</c:v>
                </c:pt>
                <c:pt idx="69">
                  <c:v>-0.22073743088594577</c:v>
                </c:pt>
                <c:pt idx="70">
                  <c:v>-0.23545325961167549</c:v>
                </c:pt>
                <c:pt idx="71">
                  <c:v>-0.25016908833740525</c:v>
                </c:pt>
                <c:pt idx="72">
                  <c:v>-0.26488491706313494</c:v>
                </c:pt>
                <c:pt idx="73">
                  <c:v>-0.27960074578886468</c:v>
                </c:pt>
                <c:pt idx="74">
                  <c:v>-0.29431657451459436</c:v>
                </c:pt>
                <c:pt idx="75">
                  <c:v>-0.30903240324032405</c:v>
                </c:pt>
                <c:pt idx="76">
                  <c:v>-0.31639031760318898</c:v>
                </c:pt>
                <c:pt idx="77">
                  <c:v>-0.32374823196605379</c:v>
                </c:pt>
                <c:pt idx="78">
                  <c:v>-0.33110614632891866</c:v>
                </c:pt>
                <c:pt idx="79">
                  <c:v>-0.33110614632891866</c:v>
                </c:pt>
                <c:pt idx="80">
                  <c:v>-0.33110614632891866</c:v>
                </c:pt>
                <c:pt idx="81">
                  <c:v>-0.33110614632891866</c:v>
                </c:pt>
                <c:pt idx="82">
                  <c:v>-0.32374823196605379</c:v>
                </c:pt>
                <c:pt idx="83">
                  <c:v>-0.31639031760318898</c:v>
                </c:pt>
                <c:pt idx="84">
                  <c:v>-0.30903240324032405</c:v>
                </c:pt>
                <c:pt idx="85">
                  <c:v>-0.30167448887745918</c:v>
                </c:pt>
                <c:pt idx="86">
                  <c:v>-0.29431657451459436</c:v>
                </c:pt>
                <c:pt idx="87">
                  <c:v>-0.29431657451459436</c:v>
                </c:pt>
                <c:pt idx="88">
                  <c:v>-0.29431657451459436</c:v>
                </c:pt>
                <c:pt idx="89">
                  <c:v>-0.30167448887745918</c:v>
                </c:pt>
                <c:pt idx="90">
                  <c:v>-0.30903240324032405</c:v>
                </c:pt>
                <c:pt idx="91">
                  <c:v>-0.31639031760318898</c:v>
                </c:pt>
                <c:pt idx="92">
                  <c:v>-0.33110614632891866</c:v>
                </c:pt>
                <c:pt idx="93">
                  <c:v>-0.35317988941751327</c:v>
                </c:pt>
                <c:pt idx="94">
                  <c:v>-0.36789571814324296</c:v>
                </c:pt>
                <c:pt idx="95">
                  <c:v>-0.3826115468689727</c:v>
                </c:pt>
                <c:pt idx="96">
                  <c:v>-0.39732737559470238</c:v>
                </c:pt>
                <c:pt idx="97">
                  <c:v>-0.40468528995756731</c:v>
                </c:pt>
                <c:pt idx="98">
                  <c:v>-0.41204320432043218</c:v>
                </c:pt>
                <c:pt idx="99">
                  <c:v>-0.41204320432043218</c:v>
                </c:pt>
                <c:pt idx="100">
                  <c:v>-0.41204320432043218</c:v>
                </c:pt>
                <c:pt idx="101">
                  <c:v>-0.41204320432043218</c:v>
                </c:pt>
                <c:pt idx="102">
                  <c:v>-0.41204320432043218</c:v>
                </c:pt>
                <c:pt idx="103">
                  <c:v>-0.41204320432043218</c:v>
                </c:pt>
                <c:pt idx="104">
                  <c:v>-0.41204320432043218</c:v>
                </c:pt>
                <c:pt idx="105">
                  <c:v>-0.41204320432043218</c:v>
                </c:pt>
                <c:pt idx="106">
                  <c:v>-0.41940111868329694</c:v>
                </c:pt>
                <c:pt idx="107">
                  <c:v>-0.43411694740902662</c:v>
                </c:pt>
                <c:pt idx="108">
                  <c:v>-0.44883277613475642</c:v>
                </c:pt>
                <c:pt idx="109">
                  <c:v>-0.45619069049762123</c:v>
                </c:pt>
                <c:pt idx="110">
                  <c:v>-0.47090651922335097</c:v>
                </c:pt>
                <c:pt idx="111">
                  <c:v>-0.48562234794908077</c:v>
                </c:pt>
                <c:pt idx="112">
                  <c:v>-0.49298026231194558</c:v>
                </c:pt>
                <c:pt idx="113">
                  <c:v>-0.49298026231194558</c:v>
                </c:pt>
                <c:pt idx="114">
                  <c:v>-0.49298026231194558</c:v>
                </c:pt>
                <c:pt idx="115">
                  <c:v>-0.49298026231194558</c:v>
                </c:pt>
                <c:pt idx="116">
                  <c:v>-0.49298026231194558</c:v>
                </c:pt>
                <c:pt idx="117">
                  <c:v>-0.49298026231194558</c:v>
                </c:pt>
                <c:pt idx="118">
                  <c:v>-0.49298026231194558</c:v>
                </c:pt>
                <c:pt idx="119">
                  <c:v>-0.50033817667481051</c:v>
                </c:pt>
                <c:pt idx="120">
                  <c:v>-0.51505400540054014</c:v>
                </c:pt>
                <c:pt idx="121">
                  <c:v>-0.52241191976340506</c:v>
                </c:pt>
                <c:pt idx="122">
                  <c:v>-0.52241191976340506</c:v>
                </c:pt>
                <c:pt idx="123">
                  <c:v>-0.52976983412626988</c:v>
                </c:pt>
                <c:pt idx="124">
                  <c:v>-0.54448566285199951</c:v>
                </c:pt>
                <c:pt idx="125">
                  <c:v>-0.54448566285199951</c:v>
                </c:pt>
                <c:pt idx="126">
                  <c:v>-0.55184357721486443</c:v>
                </c:pt>
                <c:pt idx="127">
                  <c:v>-0.55184357721486443</c:v>
                </c:pt>
                <c:pt idx="128">
                  <c:v>-0.55184357721486443</c:v>
                </c:pt>
                <c:pt idx="129">
                  <c:v>-0.55184357721486443</c:v>
                </c:pt>
                <c:pt idx="130">
                  <c:v>-0.55184357721486443</c:v>
                </c:pt>
                <c:pt idx="131">
                  <c:v>-0.55920149157772936</c:v>
                </c:pt>
                <c:pt idx="132">
                  <c:v>-0.55920149157772936</c:v>
                </c:pt>
                <c:pt idx="133">
                  <c:v>-0.55920149157772936</c:v>
                </c:pt>
                <c:pt idx="134">
                  <c:v>-0.55184357721486443</c:v>
                </c:pt>
                <c:pt idx="135">
                  <c:v>-0.55184357721486443</c:v>
                </c:pt>
                <c:pt idx="136">
                  <c:v>-0.55920149157772936</c:v>
                </c:pt>
                <c:pt idx="137">
                  <c:v>-0.55920149157772936</c:v>
                </c:pt>
                <c:pt idx="138">
                  <c:v>-0.55920149157772936</c:v>
                </c:pt>
                <c:pt idx="139">
                  <c:v>-0.55920149157772936</c:v>
                </c:pt>
                <c:pt idx="140">
                  <c:v>-0.55184357721486443</c:v>
                </c:pt>
                <c:pt idx="141">
                  <c:v>-0.55920149157772936</c:v>
                </c:pt>
                <c:pt idx="142">
                  <c:v>-0.5739173203034591</c:v>
                </c:pt>
                <c:pt idx="143">
                  <c:v>-0.58127523466632391</c:v>
                </c:pt>
                <c:pt idx="144">
                  <c:v>-0.58127523466632391</c:v>
                </c:pt>
                <c:pt idx="145">
                  <c:v>-0.58863314902918873</c:v>
                </c:pt>
                <c:pt idx="146">
                  <c:v>-0.59599106339205365</c:v>
                </c:pt>
                <c:pt idx="147">
                  <c:v>-0.60334897775491836</c:v>
                </c:pt>
                <c:pt idx="148">
                  <c:v>-0.60334897775491836</c:v>
                </c:pt>
                <c:pt idx="149">
                  <c:v>-0.6180648064806481</c:v>
                </c:pt>
                <c:pt idx="150">
                  <c:v>-0.62542272084351302</c:v>
                </c:pt>
                <c:pt idx="151">
                  <c:v>-0.64013854956924277</c:v>
                </c:pt>
                <c:pt idx="152">
                  <c:v>-0.66221229265783732</c:v>
                </c:pt>
                <c:pt idx="153">
                  <c:v>-0.68428603574643199</c:v>
                </c:pt>
                <c:pt idx="154">
                  <c:v>-0.69900186447216162</c:v>
                </c:pt>
                <c:pt idx="155">
                  <c:v>-0.72843352192362099</c:v>
                </c:pt>
                <c:pt idx="156">
                  <c:v>-0.75786517937508047</c:v>
                </c:pt>
                <c:pt idx="157">
                  <c:v>-0.80201266555226969</c:v>
                </c:pt>
                <c:pt idx="158">
                  <c:v>-0.83880223736659387</c:v>
                </c:pt>
                <c:pt idx="159">
                  <c:v>-0.88294972354378309</c:v>
                </c:pt>
                <c:pt idx="160">
                  <c:v>-0.94181303844670194</c:v>
                </c:pt>
                <c:pt idx="161">
                  <c:v>-1.0080342677124858</c:v>
                </c:pt>
                <c:pt idx="162">
                  <c:v>-1.0816134113411344</c:v>
                </c:pt>
                <c:pt idx="163">
                  <c:v>-1.1699083836955126</c:v>
                </c:pt>
                <c:pt idx="164">
                  <c:v>-1.2582033560498909</c:v>
                </c:pt>
                <c:pt idx="165">
                  <c:v>-1.3612141571299989</c:v>
                </c:pt>
                <c:pt idx="166">
                  <c:v>-1.4789407869358366</c:v>
                </c:pt>
                <c:pt idx="167">
                  <c:v>-1.6040253311045394</c:v>
                </c:pt>
                <c:pt idx="168">
                  <c:v>-1.7364677896361065</c:v>
                </c:pt>
                <c:pt idx="169">
                  <c:v>-1.8762681625305389</c:v>
                </c:pt>
                <c:pt idx="170">
                  <c:v>-2.023426449787836</c:v>
                </c:pt>
                <c:pt idx="171">
                  <c:v>-2.177942651407998</c:v>
                </c:pt>
                <c:pt idx="172">
                  <c:v>-2.3471746817538901</c:v>
                </c:pt>
                <c:pt idx="173">
                  <c:v>-2.5164067120997817</c:v>
                </c:pt>
                <c:pt idx="174">
                  <c:v>-2.6856387424456734</c:v>
                </c:pt>
                <c:pt idx="175">
                  <c:v>-2.8548707727915654</c:v>
                </c:pt>
                <c:pt idx="176">
                  <c:v>-3.0241028031374571</c:v>
                </c:pt>
                <c:pt idx="177">
                  <c:v>-3.1933348334833487</c:v>
                </c:pt>
                <c:pt idx="178">
                  <c:v>-3.3552089494663755</c:v>
                </c:pt>
                <c:pt idx="179">
                  <c:v>-3.5097251510865375</c:v>
                </c:pt>
                <c:pt idx="180">
                  <c:v>-3.6568834383438347</c:v>
                </c:pt>
                <c:pt idx="181">
                  <c:v>-3.7966838112382675</c:v>
                </c:pt>
                <c:pt idx="182">
                  <c:v>-3.914410441044105</c:v>
                </c:pt>
                <c:pt idx="183">
                  <c:v>-4.0247791564870781</c:v>
                </c:pt>
                <c:pt idx="184">
                  <c:v>-4.1277899575671864</c:v>
                </c:pt>
                <c:pt idx="185">
                  <c:v>-4.2160849299215641</c:v>
                </c:pt>
                <c:pt idx="186">
                  <c:v>-4.2970219879130775</c:v>
                </c:pt>
                <c:pt idx="187">
                  <c:v>-4.3706011315417266</c:v>
                </c:pt>
                <c:pt idx="188">
                  <c:v>-4.4368223608075104</c:v>
                </c:pt>
                <c:pt idx="189">
                  <c:v>-4.5030435900732932</c:v>
                </c:pt>
                <c:pt idx="190">
                  <c:v>-4.5619069049762127</c:v>
                </c:pt>
                <c:pt idx="191">
                  <c:v>-4.6134123055162668</c:v>
                </c:pt>
                <c:pt idx="192">
                  <c:v>-4.6649177060563201</c:v>
                </c:pt>
                <c:pt idx="193">
                  <c:v>-4.7017072778706446</c:v>
                </c:pt>
                <c:pt idx="194">
                  <c:v>-4.7311389353221047</c:v>
                </c:pt>
                <c:pt idx="195">
                  <c:v>-4.760570592773564</c:v>
                </c:pt>
                <c:pt idx="196">
                  <c:v>-4.7826443358621589</c:v>
                </c:pt>
                <c:pt idx="197">
                  <c:v>-4.8120759933136181</c:v>
                </c:pt>
                <c:pt idx="198">
                  <c:v>-4.834149736402213</c:v>
                </c:pt>
                <c:pt idx="199">
                  <c:v>-4.8635813938536723</c:v>
                </c:pt>
                <c:pt idx="200">
                  <c:v>-4.8930130513051315</c:v>
                </c:pt>
                <c:pt idx="201">
                  <c:v>-4.9298026231194561</c:v>
                </c:pt>
                <c:pt idx="202">
                  <c:v>-4.9592342805709153</c:v>
                </c:pt>
                <c:pt idx="203">
                  <c:v>-4.9739501092966449</c:v>
                </c:pt>
                <c:pt idx="204">
                  <c:v>-4.9813080236595093</c:v>
                </c:pt>
                <c:pt idx="205">
                  <c:v>-4.9886659380223746</c:v>
                </c:pt>
                <c:pt idx="206">
                  <c:v>-5.0254555098366991</c:v>
                </c:pt>
                <c:pt idx="207">
                  <c:v>-5.047529252925294</c:v>
                </c:pt>
                <c:pt idx="208">
                  <c:v>-5.069602996013888</c:v>
                </c:pt>
                <c:pt idx="209">
                  <c:v>-5.0843188247396176</c:v>
                </c:pt>
                <c:pt idx="210">
                  <c:v>-5.0990346534653472</c:v>
                </c:pt>
                <c:pt idx="211">
                  <c:v>-5.1137504821910769</c:v>
                </c:pt>
                <c:pt idx="212">
                  <c:v>-5.1358242252796718</c:v>
                </c:pt>
                <c:pt idx="213">
                  <c:v>-5.1578979683682658</c:v>
                </c:pt>
                <c:pt idx="214">
                  <c:v>-5.1726137970939963</c:v>
                </c:pt>
                <c:pt idx="215">
                  <c:v>-5.1946875401825903</c:v>
                </c:pt>
                <c:pt idx="216">
                  <c:v>-5.2167612832711852</c:v>
                </c:pt>
                <c:pt idx="217">
                  <c:v>-5.2388350263597792</c:v>
                </c:pt>
                <c:pt idx="218">
                  <c:v>-5.2535508550855088</c:v>
                </c:pt>
                <c:pt idx="219">
                  <c:v>-5.2756245981741037</c:v>
                </c:pt>
                <c:pt idx="220">
                  <c:v>-5.3050562556255638</c:v>
                </c:pt>
                <c:pt idx="221">
                  <c:v>-5.3271299987141587</c:v>
                </c:pt>
                <c:pt idx="222">
                  <c:v>-5.3418458274398875</c:v>
                </c:pt>
                <c:pt idx="223">
                  <c:v>-5.3492037418027527</c:v>
                </c:pt>
                <c:pt idx="224">
                  <c:v>-5.356561656165618</c:v>
                </c:pt>
                <c:pt idx="225">
                  <c:v>-5.3492037418027527</c:v>
                </c:pt>
                <c:pt idx="226">
                  <c:v>-5.3492037418027527</c:v>
                </c:pt>
                <c:pt idx="227">
                  <c:v>-5.3418458274398875</c:v>
                </c:pt>
                <c:pt idx="228">
                  <c:v>-5.3344879130770231</c:v>
                </c:pt>
                <c:pt idx="229">
                  <c:v>-5.3344879130770231</c:v>
                </c:pt>
                <c:pt idx="230">
                  <c:v>-5.3124141699884282</c:v>
                </c:pt>
                <c:pt idx="231">
                  <c:v>-5.3050562556255638</c:v>
                </c:pt>
                <c:pt idx="232">
                  <c:v>-5.2903404268998342</c:v>
                </c:pt>
                <c:pt idx="233">
                  <c:v>-5.2756245981741037</c:v>
                </c:pt>
                <c:pt idx="234">
                  <c:v>-5.2682666838112393</c:v>
                </c:pt>
                <c:pt idx="235">
                  <c:v>-5.2535508550855088</c:v>
                </c:pt>
                <c:pt idx="236">
                  <c:v>-5.2388350263597792</c:v>
                </c:pt>
                <c:pt idx="237">
                  <c:v>-5.2241191976340495</c:v>
                </c:pt>
                <c:pt idx="238">
                  <c:v>-5.2020454545454555</c:v>
                </c:pt>
                <c:pt idx="239">
                  <c:v>-5.1873296258197259</c:v>
                </c:pt>
                <c:pt idx="240">
                  <c:v>-5.1726137970939963</c:v>
                </c:pt>
                <c:pt idx="241">
                  <c:v>-5.165255882731131</c:v>
                </c:pt>
                <c:pt idx="242">
                  <c:v>-5.1578979683682658</c:v>
                </c:pt>
                <c:pt idx="243">
                  <c:v>-5.143182139642537</c:v>
                </c:pt>
                <c:pt idx="244">
                  <c:v>-5.1284663109168065</c:v>
                </c:pt>
                <c:pt idx="245">
                  <c:v>-5.1137504821910769</c:v>
                </c:pt>
                <c:pt idx="246">
                  <c:v>-5.0990346534653472</c:v>
                </c:pt>
                <c:pt idx="247">
                  <c:v>-5.0769609103767532</c:v>
                </c:pt>
                <c:pt idx="248">
                  <c:v>-5.0622450816510236</c:v>
                </c:pt>
                <c:pt idx="249">
                  <c:v>-5.0401713385624287</c:v>
                </c:pt>
                <c:pt idx="250">
                  <c:v>-5.0107396811109686</c:v>
                </c:pt>
                <c:pt idx="251">
                  <c:v>-4.9739501092966449</c:v>
                </c:pt>
                <c:pt idx="252">
                  <c:v>-4.9371605374823204</c:v>
                </c:pt>
                <c:pt idx="253">
                  <c:v>-4.9077288800308612</c:v>
                </c:pt>
                <c:pt idx="254">
                  <c:v>-4.8709393082165366</c:v>
                </c:pt>
                <c:pt idx="255">
                  <c:v>-4.834149736402213</c:v>
                </c:pt>
                <c:pt idx="256">
                  <c:v>-4.7900022502250232</c:v>
                </c:pt>
                <c:pt idx="257">
                  <c:v>-4.7458547640478344</c:v>
                </c:pt>
                <c:pt idx="258">
                  <c:v>-4.6943493635077802</c:v>
                </c:pt>
                <c:pt idx="259">
                  <c:v>-4.6649177060563201</c:v>
                </c:pt>
                <c:pt idx="260">
                  <c:v>-4.6207702198791321</c:v>
                </c:pt>
                <c:pt idx="261">
                  <c:v>-4.5766227337019423</c:v>
                </c:pt>
                <c:pt idx="262">
                  <c:v>-4.5324752475247534</c:v>
                </c:pt>
                <c:pt idx="263">
                  <c:v>-4.4956856757104289</c:v>
                </c:pt>
                <c:pt idx="264">
                  <c:v>-4.4588961038961044</c:v>
                </c:pt>
                <c:pt idx="265">
                  <c:v>-4.4294644464446451</c:v>
                </c:pt>
                <c:pt idx="266">
                  <c:v>-4.3853169602674562</c:v>
                </c:pt>
                <c:pt idx="267">
                  <c:v>-4.3485273884531317</c:v>
                </c:pt>
                <c:pt idx="268">
                  <c:v>-4.3117378166388081</c:v>
                </c:pt>
                <c:pt idx="269">
                  <c:v>-4.2749482448244827</c:v>
                </c:pt>
                <c:pt idx="270">
                  <c:v>-4.238158673010159</c:v>
                </c:pt>
                <c:pt idx="271">
                  <c:v>-4.2013691011958345</c:v>
                </c:pt>
                <c:pt idx="272">
                  <c:v>-4.1719374437443753</c:v>
                </c:pt>
                <c:pt idx="273">
                  <c:v>-4.142505786292916</c:v>
                </c:pt>
                <c:pt idx="274">
                  <c:v>-4.1057162144785915</c:v>
                </c:pt>
                <c:pt idx="275">
                  <c:v>-4.0762845570271322</c:v>
                </c:pt>
                <c:pt idx="276">
                  <c:v>-4.0542108139385373</c:v>
                </c:pt>
                <c:pt idx="277">
                  <c:v>-4.0394949852128086</c:v>
                </c:pt>
                <c:pt idx="278">
                  <c:v>-4.0174212421242137</c:v>
                </c:pt>
                <c:pt idx="279">
                  <c:v>-3.9953474990356184</c:v>
                </c:pt>
                <c:pt idx="280">
                  <c:v>-3.9732737559470244</c:v>
                </c:pt>
                <c:pt idx="281">
                  <c:v>-3.9438420984955647</c:v>
                </c:pt>
                <c:pt idx="282">
                  <c:v>-3.914410441044105</c:v>
                </c:pt>
                <c:pt idx="283">
                  <c:v>-3.892336697955511</c:v>
                </c:pt>
                <c:pt idx="284">
                  <c:v>-3.8702629548669161</c:v>
                </c:pt>
                <c:pt idx="285">
                  <c:v>-3.8555471261411864</c:v>
                </c:pt>
                <c:pt idx="286">
                  <c:v>-3.8408312974154564</c:v>
                </c:pt>
                <c:pt idx="287">
                  <c:v>-3.8187575543268624</c:v>
                </c:pt>
                <c:pt idx="288">
                  <c:v>-3.7966838112382675</c:v>
                </c:pt>
                <c:pt idx="289">
                  <c:v>-3.7746100681496726</c:v>
                </c:pt>
                <c:pt idx="290">
                  <c:v>-3.7525363250610777</c:v>
                </c:pt>
                <c:pt idx="291">
                  <c:v>-3.7231046676096189</c:v>
                </c:pt>
                <c:pt idx="292">
                  <c:v>-3.6863150957952944</c:v>
                </c:pt>
                <c:pt idx="293">
                  <c:v>-3.6789571814324296</c:v>
                </c:pt>
                <c:pt idx="294">
                  <c:v>-3.6789571814324296</c:v>
                </c:pt>
                <c:pt idx="295">
                  <c:v>-3.6642413527066999</c:v>
                </c:pt>
                <c:pt idx="296">
                  <c:v>-3.6495255239809699</c:v>
                </c:pt>
                <c:pt idx="297">
                  <c:v>-3.6421676096181055</c:v>
                </c:pt>
                <c:pt idx="298">
                  <c:v>-3.627451780892375</c:v>
                </c:pt>
                <c:pt idx="299">
                  <c:v>-3.6127359521666458</c:v>
                </c:pt>
                <c:pt idx="300">
                  <c:v>-3.5980201234409162</c:v>
                </c:pt>
                <c:pt idx="301">
                  <c:v>-3.5759463803523222</c:v>
                </c:pt>
                <c:pt idx="302">
                  <c:v>-3.5538726372637273</c:v>
                </c:pt>
                <c:pt idx="303">
                  <c:v>-3.5244409798122676</c:v>
                </c:pt>
                <c:pt idx="304">
                  <c:v>-3.487651407997943</c:v>
                </c:pt>
                <c:pt idx="305">
                  <c:v>-3.4655776649093482</c:v>
                </c:pt>
                <c:pt idx="306">
                  <c:v>-3.4361460074578893</c:v>
                </c:pt>
                <c:pt idx="307">
                  <c:v>-3.4140722643692945</c:v>
                </c:pt>
                <c:pt idx="308">
                  <c:v>-3.3846406069178352</c:v>
                </c:pt>
                <c:pt idx="309">
                  <c:v>-3.3478510351035107</c:v>
                </c:pt>
                <c:pt idx="310">
                  <c:v>-3.3257772920149158</c:v>
                </c:pt>
                <c:pt idx="311">
                  <c:v>-3.2963456345634574</c:v>
                </c:pt>
                <c:pt idx="312">
                  <c:v>-3.2742718914748625</c:v>
                </c:pt>
                <c:pt idx="313">
                  <c:v>-3.2448402340234033</c:v>
                </c:pt>
                <c:pt idx="314">
                  <c:v>-3.2154085765719436</c:v>
                </c:pt>
                <c:pt idx="315">
                  <c:v>-3.1933348334833487</c:v>
                </c:pt>
                <c:pt idx="316">
                  <c:v>-3.1712610903947538</c:v>
                </c:pt>
                <c:pt idx="317">
                  <c:v>-3.141829432943295</c:v>
                </c:pt>
                <c:pt idx="318">
                  <c:v>-3.1197556898547005</c:v>
                </c:pt>
                <c:pt idx="319">
                  <c:v>-3.0976819467661056</c:v>
                </c:pt>
                <c:pt idx="320">
                  <c:v>-3.0756082036775108</c:v>
                </c:pt>
                <c:pt idx="321">
                  <c:v>-3.0461765462260515</c:v>
                </c:pt>
                <c:pt idx="322">
                  <c:v>-3.0167448887745918</c:v>
                </c:pt>
                <c:pt idx="323">
                  <c:v>-2.9873132313231325</c:v>
                </c:pt>
                <c:pt idx="324">
                  <c:v>-2.9578815738716733</c:v>
                </c:pt>
                <c:pt idx="325">
                  <c:v>-2.928449916420214</c:v>
                </c:pt>
                <c:pt idx="326">
                  <c:v>-2.8990182589687548</c:v>
                </c:pt>
                <c:pt idx="327">
                  <c:v>-2.8695866015172951</c:v>
                </c:pt>
                <c:pt idx="328">
                  <c:v>-2.832797029702971</c:v>
                </c:pt>
                <c:pt idx="329">
                  <c:v>-2.7960074578886465</c:v>
                </c:pt>
                <c:pt idx="330">
                  <c:v>-2.7518599717114576</c:v>
                </c:pt>
                <c:pt idx="331">
                  <c:v>-2.7150703998971331</c:v>
                </c:pt>
                <c:pt idx="332">
                  <c:v>-2.678280828082809</c:v>
                </c:pt>
                <c:pt idx="333">
                  <c:v>-2.6341333419056197</c:v>
                </c:pt>
                <c:pt idx="334">
                  <c:v>-2.5899858557284303</c:v>
                </c:pt>
                <c:pt idx="335">
                  <c:v>-2.545838369551241</c:v>
                </c:pt>
                <c:pt idx="336">
                  <c:v>-2.4943329690111873</c:v>
                </c:pt>
                <c:pt idx="337">
                  <c:v>-2.4354696541082683</c:v>
                </c:pt>
                <c:pt idx="338">
                  <c:v>-2.3766063392053498</c:v>
                </c:pt>
                <c:pt idx="339">
                  <c:v>-2.3251009386652957</c:v>
                </c:pt>
                <c:pt idx="340">
                  <c:v>-2.2662376237623767</c:v>
                </c:pt>
                <c:pt idx="341">
                  <c:v>-2.2073743088594577</c:v>
                </c:pt>
                <c:pt idx="342">
                  <c:v>-2.155868908319404</c:v>
                </c:pt>
                <c:pt idx="343">
                  <c:v>-2.0970055934164851</c:v>
                </c:pt>
                <c:pt idx="344">
                  <c:v>-2.0381422785135661</c:v>
                </c:pt>
                <c:pt idx="345">
                  <c:v>-1.9792789636106471</c:v>
                </c:pt>
                <c:pt idx="346">
                  <c:v>-1.9277735630705932</c:v>
                </c:pt>
                <c:pt idx="347">
                  <c:v>-1.8762681625305389</c:v>
                </c:pt>
                <c:pt idx="348">
                  <c:v>-1.8247627619904849</c:v>
                </c:pt>
                <c:pt idx="349">
                  <c:v>-1.7732573614504312</c:v>
                </c:pt>
                <c:pt idx="350">
                  <c:v>-1.7291098752732421</c:v>
                </c:pt>
                <c:pt idx="351">
                  <c:v>-1.6923203034589176</c:v>
                </c:pt>
                <c:pt idx="352">
                  <c:v>-1.6555307316445935</c:v>
                </c:pt>
                <c:pt idx="353">
                  <c:v>-1.6260990741931338</c:v>
                </c:pt>
                <c:pt idx="354">
                  <c:v>-1.5966674167416743</c:v>
                </c:pt>
                <c:pt idx="355">
                  <c:v>-1.5745936736530801</c:v>
                </c:pt>
                <c:pt idx="356">
                  <c:v>-1.5525199305644852</c:v>
                </c:pt>
                <c:pt idx="357">
                  <c:v>-1.5304461874758908</c:v>
                </c:pt>
                <c:pt idx="358">
                  <c:v>-1.5230882731130257</c:v>
                </c:pt>
                <c:pt idx="359">
                  <c:v>-1.5230882731130257</c:v>
                </c:pt>
                <c:pt idx="360">
                  <c:v>-1.5230882731130257</c:v>
                </c:pt>
                <c:pt idx="361">
                  <c:v>-1.5304461874758908</c:v>
                </c:pt>
                <c:pt idx="362">
                  <c:v>-1.5451620162016204</c:v>
                </c:pt>
                <c:pt idx="363">
                  <c:v>-1.5598778449273503</c:v>
                </c:pt>
                <c:pt idx="364">
                  <c:v>-1.5745936736530801</c:v>
                </c:pt>
                <c:pt idx="365">
                  <c:v>-1.5966674167416743</c:v>
                </c:pt>
                <c:pt idx="366">
                  <c:v>-1.6113832454674042</c:v>
                </c:pt>
                <c:pt idx="367">
                  <c:v>-1.6334569885559989</c:v>
                </c:pt>
                <c:pt idx="368">
                  <c:v>-1.6555307316445935</c:v>
                </c:pt>
                <c:pt idx="369">
                  <c:v>-1.6702465603703229</c:v>
                </c:pt>
                <c:pt idx="370">
                  <c:v>-1.6849623890960528</c:v>
                </c:pt>
                <c:pt idx="371">
                  <c:v>-1.7070361321846472</c:v>
                </c:pt>
                <c:pt idx="372">
                  <c:v>-1.7143940465475123</c:v>
                </c:pt>
                <c:pt idx="373">
                  <c:v>-1.7291098752732421</c:v>
                </c:pt>
                <c:pt idx="374">
                  <c:v>-1.7438257039989715</c:v>
                </c:pt>
                <c:pt idx="375">
                  <c:v>-1.7585415327247014</c:v>
                </c:pt>
                <c:pt idx="376">
                  <c:v>-1.7732573614504312</c:v>
                </c:pt>
                <c:pt idx="377">
                  <c:v>-1.780615275813296</c:v>
                </c:pt>
                <c:pt idx="378">
                  <c:v>-1.7879731901761611</c:v>
                </c:pt>
                <c:pt idx="379">
                  <c:v>-1.7879731901761611</c:v>
                </c:pt>
                <c:pt idx="380">
                  <c:v>-1.780615275813296</c:v>
                </c:pt>
                <c:pt idx="381">
                  <c:v>-1.7732573614504312</c:v>
                </c:pt>
                <c:pt idx="382">
                  <c:v>-1.7364677896361065</c:v>
                </c:pt>
                <c:pt idx="383">
                  <c:v>-1.7070361321846472</c:v>
                </c:pt>
                <c:pt idx="384">
                  <c:v>-1.6776044747331877</c:v>
                </c:pt>
                <c:pt idx="385">
                  <c:v>-1.6628886460074579</c:v>
                </c:pt>
                <c:pt idx="386">
                  <c:v>-1.6628886460074579</c:v>
                </c:pt>
                <c:pt idx="387">
                  <c:v>-1.6555307316445935</c:v>
                </c:pt>
                <c:pt idx="388">
                  <c:v>-1.6334569885559989</c:v>
                </c:pt>
                <c:pt idx="389">
                  <c:v>-1.5893095023788095</c:v>
                </c:pt>
                <c:pt idx="390">
                  <c:v>-1.5378041018387554</c:v>
                </c:pt>
                <c:pt idx="391">
                  <c:v>-1.4789407869358366</c:v>
                </c:pt>
                <c:pt idx="392">
                  <c:v>-1.4200774720329177</c:v>
                </c:pt>
                <c:pt idx="393">
                  <c:v>-1.3538562427671341</c:v>
                </c:pt>
                <c:pt idx="394">
                  <c:v>-1.2729191847756205</c:v>
                </c:pt>
                <c:pt idx="395">
                  <c:v>-1.2066979555098367</c:v>
                </c:pt>
                <c:pt idx="396">
                  <c:v>-1.1478346406069182</c:v>
                </c:pt>
                <c:pt idx="397">
                  <c:v>-1.088971325703999</c:v>
                </c:pt>
                <c:pt idx="398">
                  <c:v>-1.0227500964382152</c:v>
                </c:pt>
                <c:pt idx="399">
                  <c:v>-0.96388678153529661</c:v>
                </c:pt>
                <c:pt idx="400">
                  <c:v>-0.90502346663237765</c:v>
                </c:pt>
                <c:pt idx="401">
                  <c:v>-0.8461601517294588</c:v>
                </c:pt>
                <c:pt idx="402">
                  <c:v>-0.79465475118940476</c:v>
                </c:pt>
                <c:pt idx="403">
                  <c:v>-0.73579143628648591</c:v>
                </c:pt>
                <c:pt idx="404">
                  <c:v>-0.67692812138356706</c:v>
                </c:pt>
                <c:pt idx="405">
                  <c:v>-0.6180648064806481</c:v>
                </c:pt>
                <c:pt idx="406">
                  <c:v>-0.58127523466632391</c:v>
                </c:pt>
                <c:pt idx="407">
                  <c:v>-0.53712774848913469</c:v>
                </c:pt>
                <c:pt idx="408">
                  <c:v>-0.49298026231194558</c:v>
                </c:pt>
                <c:pt idx="409">
                  <c:v>-0.45619069049762123</c:v>
                </c:pt>
                <c:pt idx="410">
                  <c:v>-0.41940111868329694</c:v>
                </c:pt>
                <c:pt idx="411">
                  <c:v>-0.38996946123183757</c:v>
                </c:pt>
                <c:pt idx="412">
                  <c:v>-0.36053780378037809</c:v>
                </c:pt>
                <c:pt idx="413">
                  <c:v>-0.33846406069178353</c:v>
                </c:pt>
                <c:pt idx="414">
                  <c:v>-0.32374823196605379</c:v>
                </c:pt>
                <c:pt idx="415">
                  <c:v>-0.30903240324032405</c:v>
                </c:pt>
                <c:pt idx="416">
                  <c:v>-0.30167448887745918</c:v>
                </c:pt>
                <c:pt idx="417">
                  <c:v>-0.30167448887745918</c:v>
                </c:pt>
                <c:pt idx="418">
                  <c:v>-0.31639031760318898</c:v>
                </c:pt>
                <c:pt idx="419">
                  <c:v>-0.32374823196605379</c:v>
                </c:pt>
                <c:pt idx="420">
                  <c:v>-0.35317988941751327</c:v>
                </c:pt>
                <c:pt idx="421">
                  <c:v>-0.3826115468689727</c:v>
                </c:pt>
                <c:pt idx="422">
                  <c:v>-0.42675903304616181</c:v>
                </c:pt>
                <c:pt idx="423">
                  <c:v>-0.48562234794908077</c:v>
                </c:pt>
                <c:pt idx="424">
                  <c:v>-0.55184357721486443</c:v>
                </c:pt>
                <c:pt idx="425">
                  <c:v>-0.63278063520637795</c:v>
                </c:pt>
                <c:pt idx="426">
                  <c:v>-0.72843352192362099</c:v>
                </c:pt>
                <c:pt idx="427">
                  <c:v>-0.82408640864086435</c:v>
                </c:pt>
                <c:pt idx="428">
                  <c:v>-0.92709720972097232</c:v>
                </c:pt>
                <c:pt idx="429">
                  <c:v>-1.0448238395268101</c:v>
                </c:pt>
                <c:pt idx="430">
                  <c:v>-1.1625504693326478</c:v>
                </c:pt>
                <c:pt idx="431">
                  <c:v>-1.2876350135013503</c:v>
                </c:pt>
                <c:pt idx="432">
                  <c:v>-1.3980037289443232</c:v>
                </c:pt>
                <c:pt idx="433">
                  <c:v>-1.5230882731130257</c:v>
                </c:pt>
                <c:pt idx="434">
                  <c:v>-1.6260990741931338</c:v>
                </c:pt>
                <c:pt idx="435">
                  <c:v>-1.7143940465475123</c:v>
                </c:pt>
                <c:pt idx="436">
                  <c:v>-1.8026890189018907</c:v>
                </c:pt>
                <c:pt idx="437">
                  <c:v>-1.8836260768934039</c:v>
                </c:pt>
                <c:pt idx="438">
                  <c:v>-1.9498473061591874</c:v>
                </c:pt>
                <c:pt idx="439">
                  <c:v>-2.0087106210621068</c:v>
                </c:pt>
                <c:pt idx="440">
                  <c:v>-2.0528581072392957</c:v>
                </c:pt>
                <c:pt idx="441">
                  <c:v>-2.0896476790536203</c:v>
                </c:pt>
                <c:pt idx="442">
                  <c:v>-2.1190793365050795</c:v>
                </c:pt>
                <c:pt idx="443">
                  <c:v>-2.1190793365050795</c:v>
                </c:pt>
                <c:pt idx="444">
                  <c:v>-2.1264372508679443</c:v>
                </c:pt>
                <c:pt idx="445">
                  <c:v>-2.155868908319404</c:v>
                </c:pt>
                <c:pt idx="446">
                  <c:v>-2.177942651407998</c:v>
                </c:pt>
                <c:pt idx="447">
                  <c:v>-2.2000163944965929</c:v>
                </c:pt>
                <c:pt idx="448">
                  <c:v>-2.2147322232223225</c:v>
                </c:pt>
                <c:pt idx="449">
                  <c:v>-2.2294480519480522</c:v>
                </c:pt>
                <c:pt idx="450">
                  <c:v>-2.2368059663109174</c:v>
                </c:pt>
                <c:pt idx="451">
                  <c:v>-2.2515217950366466</c:v>
                </c:pt>
                <c:pt idx="452">
                  <c:v>-2.2662376237623767</c:v>
                </c:pt>
                <c:pt idx="453">
                  <c:v>-2.2662376237623767</c:v>
                </c:pt>
                <c:pt idx="454">
                  <c:v>-2.2662376237623767</c:v>
                </c:pt>
                <c:pt idx="455">
                  <c:v>-2.2588797093995114</c:v>
                </c:pt>
                <c:pt idx="456">
                  <c:v>-2.2588797093995114</c:v>
                </c:pt>
                <c:pt idx="457">
                  <c:v>-2.2515217950366466</c:v>
                </c:pt>
                <c:pt idx="458">
                  <c:v>-2.2441638806737818</c:v>
                </c:pt>
                <c:pt idx="459">
                  <c:v>-2.2368059663109174</c:v>
                </c:pt>
                <c:pt idx="460">
                  <c:v>-2.2368059663109174</c:v>
                </c:pt>
                <c:pt idx="461">
                  <c:v>-2.2368059663109174</c:v>
                </c:pt>
                <c:pt idx="462">
                  <c:v>-2.2441638806737818</c:v>
                </c:pt>
                <c:pt idx="463">
                  <c:v>-2.2662376237623767</c:v>
                </c:pt>
                <c:pt idx="464">
                  <c:v>-2.2662376237623767</c:v>
                </c:pt>
                <c:pt idx="465">
                  <c:v>-2.2662376237623767</c:v>
                </c:pt>
                <c:pt idx="466">
                  <c:v>-2.2735955381252415</c:v>
                </c:pt>
                <c:pt idx="467">
                  <c:v>-2.2809534524881063</c:v>
                </c:pt>
                <c:pt idx="468">
                  <c:v>-2.3030271955767008</c:v>
                </c:pt>
                <c:pt idx="469">
                  <c:v>-2.3251009386652957</c:v>
                </c:pt>
                <c:pt idx="470">
                  <c:v>-2.3545325961167549</c:v>
                </c:pt>
                <c:pt idx="471">
                  <c:v>-2.3766063392053498</c:v>
                </c:pt>
                <c:pt idx="472">
                  <c:v>-2.3913221679310794</c:v>
                </c:pt>
                <c:pt idx="473">
                  <c:v>-2.4133959110196734</c:v>
                </c:pt>
                <c:pt idx="474">
                  <c:v>-2.4281117397454035</c:v>
                </c:pt>
                <c:pt idx="475">
                  <c:v>-2.4501854828339984</c:v>
                </c:pt>
                <c:pt idx="476">
                  <c:v>-2.464901311559728</c:v>
                </c:pt>
                <c:pt idx="477">
                  <c:v>-2.4869750546483225</c:v>
                </c:pt>
                <c:pt idx="478">
                  <c:v>-2.523764626462647</c:v>
                </c:pt>
                <c:pt idx="479">
                  <c:v>-2.5384804551883766</c:v>
                </c:pt>
                <c:pt idx="480">
                  <c:v>-2.545838369551241</c:v>
                </c:pt>
                <c:pt idx="481">
                  <c:v>-2.5531962839141062</c:v>
                </c:pt>
                <c:pt idx="482">
                  <c:v>-2.5605541982769711</c:v>
                </c:pt>
                <c:pt idx="483">
                  <c:v>-2.5605541982769711</c:v>
                </c:pt>
                <c:pt idx="484">
                  <c:v>-2.5752700270027007</c:v>
                </c:pt>
                <c:pt idx="485">
                  <c:v>-2.5899858557284303</c:v>
                </c:pt>
                <c:pt idx="486">
                  <c:v>-2.5973437700912951</c:v>
                </c:pt>
                <c:pt idx="487">
                  <c:v>-2.6047016844541604</c:v>
                </c:pt>
                <c:pt idx="488">
                  <c:v>-2.6194175131798896</c:v>
                </c:pt>
                <c:pt idx="489">
                  <c:v>-2.6194175131798896</c:v>
                </c:pt>
                <c:pt idx="490">
                  <c:v>-2.6194175131798896</c:v>
                </c:pt>
                <c:pt idx="491">
                  <c:v>-2.6267754275427544</c:v>
                </c:pt>
                <c:pt idx="492">
                  <c:v>-2.6341333419056197</c:v>
                </c:pt>
                <c:pt idx="493">
                  <c:v>-2.6341333419056197</c:v>
                </c:pt>
                <c:pt idx="494">
                  <c:v>-2.6341333419056197</c:v>
                </c:pt>
                <c:pt idx="495">
                  <c:v>-2.6341333419056197</c:v>
                </c:pt>
                <c:pt idx="496">
                  <c:v>-2.6341333419056197</c:v>
                </c:pt>
                <c:pt idx="497">
                  <c:v>-2.6341333419056197</c:v>
                </c:pt>
                <c:pt idx="498">
                  <c:v>-2.6341333419056197</c:v>
                </c:pt>
                <c:pt idx="499">
                  <c:v>-2.6267754275427544</c:v>
                </c:pt>
                <c:pt idx="500">
                  <c:v>-2.6341333419056197</c:v>
                </c:pt>
                <c:pt idx="501">
                  <c:v>-2.6414912562684845</c:v>
                </c:pt>
                <c:pt idx="502">
                  <c:v>-2.6341333419056197</c:v>
                </c:pt>
                <c:pt idx="503">
                  <c:v>-2.6341333419056197</c:v>
                </c:pt>
                <c:pt idx="504">
                  <c:v>-2.6341333419056197</c:v>
                </c:pt>
                <c:pt idx="505">
                  <c:v>-2.6341333419056197</c:v>
                </c:pt>
                <c:pt idx="506">
                  <c:v>-2.6341333419056197</c:v>
                </c:pt>
                <c:pt idx="507">
                  <c:v>-2.6341333419056197</c:v>
                </c:pt>
                <c:pt idx="508">
                  <c:v>-2.6414912562684845</c:v>
                </c:pt>
                <c:pt idx="509">
                  <c:v>-2.6488491706313493</c:v>
                </c:pt>
                <c:pt idx="510">
                  <c:v>-2.6488491706313493</c:v>
                </c:pt>
                <c:pt idx="511">
                  <c:v>-2.6488491706313493</c:v>
                </c:pt>
                <c:pt idx="512">
                  <c:v>-2.6562070849942141</c:v>
                </c:pt>
                <c:pt idx="513">
                  <c:v>-2.6562070849942141</c:v>
                </c:pt>
                <c:pt idx="514">
                  <c:v>-2.6562070849942141</c:v>
                </c:pt>
                <c:pt idx="515">
                  <c:v>-2.6488491706313493</c:v>
                </c:pt>
                <c:pt idx="516">
                  <c:v>-2.6414912562684845</c:v>
                </c:pt>
                <c:pt idx="517">
                  <c:v>-2.6488491706313493</c:v>
                </c:pt>
                <c:pt idx="518">
                  <c:v>-2.6488491706313493</c:v>
                </c:pt>
                <c:pt idx="519">
                  <c:v>-2.6414912562684845</c:v>
                </c:pt>
                <c:pt idx="520">
                  <c:v>-2.6341333419056197</c:v>
                </c:pt>
                <c:pt idx="521">
                  <c:v>-2.6194175131798896</c:v>
                </c:pt>
                <c:pt idx="522">
                  <c:v>-2.5826279413655655</c:v>
                </c:pt>
                <c:pt idx="523">
                  <c:v>-2.545838369551241</c:v>
                </c:pt>
                <c:pt idx="524">
                  <c:v>-2.5311225408255118</c:v>
                </c:pt>
                <c:pt idx="525">
                  <c:v>-2.5164067120997817</c:v>
                </c:pt>
                <c:pt idx="526">
                  <c:v>-2.5016908833740521</c:v>
                </c:pt>
                <c:pt idx="527">
                  <c:v>-2.4943329690111873</c:v>
                </c:pt>
                <c:pt idx="528">
                  <c:v>-2.4943329690111873</c:v>
                </c:pt>
                <c:pt idx="529">
                  <c:v>-2.4869750546483225</c:v>
                </c:pt>
                <c:pt idx="530">
                  <c:v>-2.4796171402854577</c:v>
                </c:pt>
                <c:pt idx="531">
                  <c:v>-2.4722592259225924</c:v>
                </c:pt>
                <c:pt idx="532">
                  <c:v>-2.464901311559728</c:v>
                </c:pt>
                <c:pt idx="533">
                  <c:v>-2.464901311559728</c:v>
                </c:pt>
                <c:pt idx="534">
                  <c:v>-2.4575433971968632</c:v>
                </c:pt>
                <c:pt idx="535">
                  <c:v>-2.4501854828339984</c:v>
                </c:pt>
                <c:pt idx="536">
                  <c:v>-2.4501854828339984</c:v>
                </c:pt>
                <c:pt idx="537">
                  <c:v>-2.4428275684711331</c:v>
                </c:pt>
                <c:pt idx="538">
                  <c:v>-2.4354696541082683</c:v>
                </c:pt>
                <c:pt idx="539">
                  <c:v>-2.4354696541082683</c:v>
                </c:pt>
                <c:pt idx="540">
                  <c:v>-2.4281117397454035</c:v>
                </c:pt>
                <c:pt idx="541">
                  <c:v>-2.4133959110196734</c:v>
                </c:pt>
                <c:pt idx="542">
                  <c:v>-2.4133959110196734</c:v>
                </c:pt>
                <c:pt idx="543">
                  <c:v>-2.4060379966568091</c:v>
                </c:pt>
                <c:pt idx="544">
                  <c:v>-2.4133959110196734</c:v>
                </c:pt>
                <c:pt idx="545">
                  <c:v>-2.4133959110196734</c:v>
                </c:pt>
                <c:pt idx="546">
                  <c:v>-2.3986800822939438</c:v>
                </c:pt>
                <c:pt idx="547">
                  <c:v>-2.3913221679310794</c:v>
                </c:pt>
                <c:pt idx="548">
                  <c:v>-2.4060379966568091</c:v>
                </c:pt>
                <c:pt idx="549">
                  <c:v>-2.4207538253825387</c:v>
                </c:pt>
                <c:pt idx="550">
                  <c:v>-2.4354696541082683</c:v>
                </c:pt>
                <c:pt idx="551">
                  <c:v>-2.4428275684711331</c:v>
                </c:pt>
                <c:pt idx="552">
                  <c:v>-2.4428275684711331</c:v>
                </c:pt>
                <c:pt idx="553">
                  <c:v>-2.4428275684711331</c:v>
                </c:pt>
                <c:pt idx="554">
                  <c:v>-2.4428275684711331</c:v>
                </c:pt>
                <c:pt idx="555">
                  <c:v>-2.4354696541082683</c:v>
                </c:pt>
                <c:pt idx="556">
                  <c:v>-2.4281117397454035</c:v>
                </c:pt>
                <c:pt idx="557">
                  <c:v>-2.4133959110196734</c:v>
                </c:pt>
                <c:pt idx="558">
                  <c:v>-2.4060379966568091</c:v>
                </c:pt>
                <c:pt idx="559">
                  <c:v>-2.3839642535682146</c:v>
                </c:pt>
                <c:pt idx="560">
                  <c:v>-2.3766063392053498</c:v>
                </c:pt>
                <c:pt idx="561">
                  <c:v>-2.369248424842485</c:v>
                </c:pt>
                <c:pt idx="562">
                  <c:v>-2.369248424842485</c:v>
                </c:pt>
                <c:pt idx="563">
                  <c:v>-2.3471746817538901</c:v>
                </c:pt>
                <c:pt idx="564">
                  <c:v>-2.3251009386652957</c:v>
                </c:pt>
                <c:pt idx="565">
                  <c:v>-2.310385109939566</c:v>
                </c:pt>
                <c:pt idx="566">
                  <c:v>-2.2956692812138364</c:v>
                </c:pt>
                <c:pt idx="567">
                  <c:v>-2.2883113668509711</c:v>
                </c:pt>
                <c:pt idx="568">
                  <c:v>-2.2809534524881063</c:v>
                </c:pt>
                <c:pt idx="569">
                  <c:v>-2.2809534524881063</c:v>
                </c:pt>
                <c:pt idx="570">
                  <c:v>-2.2809534524881063</c:v>
                </c:pt>
                <c:pt idx="571">
                  <c:v>-2.2809534524881063</c:v>
                </c:pt>
                <c:pt idx="572">
                  <c:v>-2.2809534524881063</c:v>
                </c:pt>
                <c:pt idx="573">
                  <c:v>-2.2809534524881063</c:v>
                </c:pt>
                <c:pt idx="574">
                  <c:v>-2.2883113668509711</c:v>
                </c:pt>
                <c:pt idx="575">
                  <c:v>-2.2956692812138364</c:v>
                </c:pt>
                <c:pt idx="576">
                  <c:v>-2.2956692812138364</c:v>
                </c:pt>
                <c:pt idx="577">
                  <c:v>-2.2956692812138364</c:v>
                </c:pt>
                <c:pt idx="578">
                  <c:v>-2.2956692812138364</c:v>
                </c:pt>
                <c:pt idx="579">
                  <c:v>-2.2956692812138364</c:v>
                </c:pt>
                <c:pt idx="580">
                  <c:v>-2.2956692812138364</c:v>
                </c:pt>
                <c:pt idx="581">
                  <c:v>-2.2956692812138364</c:v>
                </c:pt>
                <c:pt idx="582">
                  <c:v>-2.3030271955767008</c:v>
                </c:pt>
                <c:pt idx="583">
                  <c:v>-2.310385109939566</c:v>
                </c:pt>
                <c:pt idx="584">
                  <c:v>-2.3251009386652957</c:v>
                </c:pt>
                <c:pt idx="585">
                  <c:v>-2.33245885302816</c:v>
                </c:pt>
                <c:pt idx="586">
                  <c:v>-2.3398167673910253</c:v>
                </c:pt>
                <c:pt idx="587">
                  <c:v>-2.3545325961167549</c:v>
                </c:pt>
                <c:pt idx="588">
                  <c:v>-2.3545325961167549</c:v>
                </c:pt>
                <c:pt idx="589">
                  <c:v>-2.3618905104796197</c:v>
                </c:pt>
                <c:pt idx="590">
                  <c:v>-2.369248424842485</c:v>
                </c:pt>
                <c:pt idx="591">
                  <c:v>-2.3766063392053498</c:v>
                </c:pt>
                <c:pt idx="592">
                  <c:v>-2.3766063392053498</c:v>
                </c:pt>
                <c:pt idx="593">
                  <c:v>-2.3839642535682146</c:v>
                </c:pt>
                <c:pt idx="594">
                  <c:v>-2.3839642535682146</c:v>
                </c:pt>
                <c:pt idx="595">
                  <c:v>-2.3839642535682146</c:v>
                </c:pt>
                <c:pt idx="596">
                  <c:v>-2.3913221679310794</c:v>
                </c:pt>
                <c:pt idx="597">
                  <c:v>-2.4060379966568091</c:v>
                </c:pt>
                <c:pt idx="598">
                  <c:v>-2.4207538253825387</c:v>
                </c:pt>
                <c:pt idx="599">
                  <c:v>-2.4281117397454035</c:v>
                </c:pt>
                <c:pt idx="600">
                  <c:v>-2.4428275684711331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0.47826443358621584</c:v>
                </c:pt>
                <c:pt idx="1">
                  <c:v>0.48562234794908077</c:v>
                </c:pt>
                <c:pt idx="2">
                  <c:v>0.49298026231194558</c:v>
                </c:pt>
                <c:pt idx="3">
                  <c:v>0.50769609103767521</c:v>
                </c:pt>
                <c:pt idx="4">
                  <c:v>0.51505400540054014</c:v>
                </c:pt>
                <c:pt idx="5">
                  <c:v>0.51505400540054014</c:v>
                </c:pt>
                <c:pt idx="6">
                  <c:v>0.53712774848913469</c:v>
                </c:pt>
                <c:pt idx="7">
                  <c:v>0.55920149157772936</c:v>
                </c:pt>
                <c:pt idx="8">
                  <c:v>0.56655940594059417</c:v>
                </c:pt>
                <c:pt idx="9">
                  <c:v>0.5739173203034591</c:v>
                </c:pt>
                <c:pt idx="10">
                  <c:v>0.58863314902918873</c:v>
                </c:pt>
                <c:pt idx="11">
                  <c:v>0.60334897775491836</c:v>
                </c:pt>
                <c:pt idx="12">
                  <c:v>0.6180648064806481</c:v>
                </c:pt>
                <c:pt idx="13">
                  <c:v>0.62542272084351302</c:v>
                </c:pt>
                <c:pt idx="14">
                  <c:v>0.62542272084351302</c:v>
                </c:pt>
                <c:pt idx="15">
                  <c:v>0.6180648064806481</c:v>
                </c:pt>
                <c:pt idx="16">
                  <c:v>0.61070689211778328</c:v>
                </c:pt>
                <c:pt idx="17">
                  <c:v>0.59599106339205365</c:v>
                </c:pt>
                <c:pt idx="18">
                  <c:v>0.5739173203034591</c:v>
                </c:pt>
                <c:pt idx="19">
                  <c:v>0.55920149157772936</c:v>
                </c:pt>
                <c:pt idx="20">
                  <c:v>0.54448566285199951</c:v>
                </c:pt>
                <c:pt idx="21">
                  <c:v>0.54448566285199951</c:v>
                </c:pt>
                <c:pt idx="22">
                  <c:v>0.53712774848913469</c:v>
                </c:pt>
                <c:pt idx="23">
                  <c:v>0.52976983412626988</c:v>
                </c:pt>
                <c:pt idx="24">
                  <c:v>0.52976983412626988</c:v>
                </c:pt>
                <c:pt idx="25">
                  <c:v>0.52976983412626988</c:v>
                </c:pt>
                <c:pt idx="26">
                  <c:v>0.53712774848913469</c:v>
                </c:pt>
                <c:pt idx="27">
                  <c:v>0.55184357721486443</c:v>
                </c:pt>
                <c:pt idx="28">
                  <c:v>0.56655940594059417</c:v>
                </c:pt>
                <c:pt idx="29">
                  <c:v>0.60334897775491836</c:v>
                </c:pt>
                <c:pt idx="30">
                  <c:v>0.63278063520637795</c:v>
                </c:pt>
                <c:pt idx="31">
                  <c:v>0.66957020702070225</c:v>
                </c:pt>
                <c:pt idx="32">
                  <c:v>0.69900186447216162</c:v>
                </c:pt>
                <c:pt idx="33">
                  <c:v>0.71371769319789136</c:v>
                </c:pt>
                <c:pt idx="34">
                  <c:v>0.72107560756075617</c:v>
                </c:pt>
                <c:pt idx="35">
                  <c:v>0.71371769319789136</c:v>
                </c:pt>
                <c:pt idx="36">
                  <c:v>0.70635977883502654</c:v>
                </c:pt>
                <c:pt idx="37">
                  <c:v>0.69164395010929669</c:v>
                </c:pt>
                <c:pt idx="38">
                  <c:v>0.67692812138356706</c:v>
                </c:pt>
                <c:pt idx="39">
                  <c:v>0.66221229265783732</c:v>
                </c:pt>
                <c:pt idx="40">
                  <c:v>0.65485437829497239</c:v>
                </c:pt>
                <c:pt idx="41">
                  <c:v>0.64013854956924277</c:v>
                </c:pt>
                <c:pt idx="42">
                  <c:v>0.62542272084351302</c:v>
                </c:pt>
                <c:pt idx="43">
                  <c:v>0.62542272084351302</c:v>
                </c:pt>
                <c:pt idx="44">
                  <c:v>0.64013854956924277</c:v>
                </c:pt>
                <c:pt idx="45">
                  <c:v>0.65485437829497239</c:v>
                </c:pt>
                <c:pt idx="46">
                  <c:v>0.67692812138356706</c:v>
                </c:pt>
                <c:pt idx="47">
                  <c:v>0.69900186447216162</c:v>
                </c:pt>
                <c:pt idx="48">
                  <c:v>0.72843352192362099</c:v>
                </c:pt>
                <c:pt idx="49">
                  <c:v>0.75786517937508047</c:v>
                </c:pt>
                <c:pt idx="50">
                  <c:v>0.78729683682654006</c:v>
                </c:pt>
                <c:pt idx="51">
                  <c:v>0.80201266555226969</c:v>
                </c:pt>
                <c:pt idx="52">
                  <c:v>0.80201266555226969</c:v>
                </c:pt>
                <c:pt idx="53">
                  <c:v>0.80201266555226969</c:v>
                </c:pt>
                <c:pt idx="54">
                  <c:v>0.77993892246367513</c:v>
                </c:pt>
                <c:pt idx="55">
                  <c:v>0.75786517937508047</c:v>
                </c:pt>
                <c:pt idx="56">
                  <c:v>0.73579143628648591</c:v>
                </c:pt>
                <c:pt idx="57">
                  <c:v>0.73579143628648591</c:v>
                </c:pt>
                <c:pt idx="58">
                  <c:v>0.73579143628648591</c:v>
                </c:pt>
                <c:pt idx="59">
                  <c:v>0.71371769319789136</c:v>
                </c:pt>
                <c:pt idx="60">
                  <c:v>0.69900186447216162</c:v>
                </c:pt>
                <c:pt idx="61">
                  <c:v>0.67692812138356706</c:v>
                </c:pt>
                <c:pt idx="62">
                  <c:v>0.65485437829497239</c:v>
                </c:pt>
                <c:pt idx="63">
                  <c:v>0.64013854956924277</c:v>
                </c:pt>
                <c:pt idx="64">
                  <c:v>0.63278063520637795</c:v>
                </c:pt>
                <c:pt idx="65">
                  <c:v>0.6180648064806481</c:v>
                </c:pt>
                <c:pt idx="66">
                  <c:v>0.60334897775491836</c:v>
                </c:pt>
                <c:pt idx="67">
                  <c:v>0.59599106339205365</c:v>
                </c:pt>
                <c:pt idx="68">
                  <c:v>0.58863314902918873</c:v>
                </c:pt>
                <c:pt idx="69">
                  <c:v>0.58863314902918873</c:v>
                </c:pt>
                <c:pt idx="70">
                  <c:v>0.59599106339205365</c:v>
                </c:pt>
                <c:pt idx="71">
                  <c:v>0.6180648064806481</c:v>
                </c:pt>
                <c:pt idx="72">
                  <c:v>0.64013854956924277</c:v>
                </c:pt>
                <c:pt idx="73">
                  <c:v>0.66221229265783732</c:v>
                </c:pt>
                <c:pt idx="74">
                  <c:v>0.68428603574643199</c:v>
                </c:pt>
                <c:pt idx="75">
                  <c:v>0.72107560756075617</c:v>
                </c:pt>
                <c:pt idx="76">
                  <c:v>0.75786517937508047</c:v>
                </c:pt>
                <c:pt idx="77">
                  <c:v>0.78729683682654006</c:v>
                </c:pt>
                <c:pt idx="78">
                  <c:v>0.81672849427799943</c:v>
                </c:pt>
                <c:pt idx="79">
                  <c:v>0.83880223736659387</c:v>
                </c:pt>
                <c:pt idx="80">
                  <c:v>0.8461601517294588</c:v>
                </c:pt>
                <c:pt idx="81">
                  <c:v>0.8461601517294588</c:v>
                </c:pt>
                <c:pt idx="82">
                  <c:v>0.83880223736659387</c:v>
                </c:pt>
                <c:pt idx="83">
                  <c:v>0.82408640864086435</c:v>
                </c:pt>
                <c:pt idx="84">
                  <c:v>0.80201266555226969</c:v>
                </c:pt>
                <c:pt idx="85">
                  <c:v>0.78729683682654006</c:v>
                </c:pt>
                <c:pt idx="86">
                  <c:v>0.76522309373794539</c:v>
                </c:pt>
                <c:pt idx="87">
                  <c:v>0.74314935064935084</c:v>
                </c:pt>
                <c:pt idx="88">
                  <c:v>0.72107560756075617</c:v>
                </c:pt>
                <c:pt idx="89">
                  <c:v>0.71371769319789136</c:v>
                </c:pt>
                <c:pt idx="90">
                  <c:v>0.70635977883502654</c:v>
                </c:pt>
                <c:pt idx="91">
                  <c:v>0.72107560756075617</c:v>
                </c:pt>
                <c:pt idx="92">
                  <c:v>0.75050726501221576</c:v>
                </c:pt>
                <c:pt idx="93">
                  <c:v>0.78729683682654006</c:v>
                </c:pt>
                <c:pt idx="94">
                  <c:v>0.83880223736659387</c:v>
                </c:pt>
                <c:pt idx="95">
                  <c:v>0.90502346663237765</c:v>
                </c:pt>
                <c:pt idx="96">
                  <c:v>0.95652886717243168</c:v>
                </c:pt>
                <c:pt idx="97">
                  <c:v>0.99331843898675609</c:v>
                </c:pt>
                <c:pt idx="98">
                  <c:v>1.0227500964382152</c:v>
                </c:pt>
                <c:pt idx="99">
                  <c:v>1.0448238395268101</c:v>
                </c:pt>
                <c:pt idx="100">
                  <c:v>1.0595396682525398</c:v>
                </c:pt>
                <c:pt idx="101">
                  <c:v>1.0595396682525398</c:v>
                </c:pt>
                <c:pt idx="102">
                  <c:v>1.0521817538896747</c:v>
                </c:pt>
                <c:pt idx="103">
                  <c:v>1.0374659251639451</c:v>
                </c:pt>
                <c:pt idx="104">
                  <c:v>1.0153921820753504</c:v>
                </c:pt>
                <c:pt idx="105">
                  <c:v>0.99331843898675609</c:v>
                </c:pt>
                <c:pt idx="106">
                  <c:v>1.000676353349621</c:v>
                </c:pt>
                <c:pt idx="107">
                  <c:v>1.0153921820753504</c:v>
                </c:pt>
                <c:pt idx="108">
                  <c:v>1.0374659251639451</c:v>
                </c:pt>
                <c:pt idx="109">
                  <c:v>1.0521817538896747</c:v>
                </c:pt>
                <c:pt idx="110">
                  <c:v>1.0816134113411344</c:v>
                </c:pt>
                <c:pt idx="111">
                  <c:v>1.1184029831554587</c:v>
                </c:pt>
                <c:pt idx="112">
                  <c:v>1.1478346406069182</c:v>
                </c:pt>
                <c:pt idx="113">
                  <c:v>1.1846242124212425</c:v>
                </c:pt>
                <c:pt idx="114">
                  <c:v>1.2066979555098367</c:v>
                </c:pt>
                <c:pt idx="115">
                  <c:v>1.2140558698727018</c:v>
                </c:pt>
                <c:pt idx="116">
                  <c:v>1.1993400411469719</c:v>
                </c:pt>
                <c:pt idx="117">
                  <c:v>1.1993400411469719</c:v>
                </c:pt>
                <c:pt idx="118">
                  <c:v>1.1919821267841073</c:v>
                </c:pt>
                <c:pt idx="119">
                  <c:v>1.1846242124212425</c:v>
                </c:pt>
                <c:pt idx="120">
                  <c:v>1.2214137842355666</c:v>
                </c:pt>
                <c:pt idx="121">
                  <c:v>1.250845441687026</c:v>
                </c:pt>
                <c:pt idx="122">
                  <c:v>1.2729191847756205</c:v>
                </c:pt>
                <c:pt idx="123">
                  <c:v>1.2802770991384855</c:v>
                </c:pt>
                <c:pt idx="124">
                  <c:v>1.3170666709528098</c:v>
                </c:pt>
                <c:pt idx="125">
                  <c:v>1.3538562427671341</c:v>
                </c:pt>
                <c:pt idx="126">
                  <c:v>1.3759299858557288</c:v>
                </c:pt>
                <c:pt idx="127">
                  <c:v>1.3906458145814582</c:v>
                </c:pt>
                <c:pt idx="128">
                  <c:v>1.3980037289443232</c:v>
                </c:pt>
                <c:pt idx="129">
                  <c:v>1.3906458145814582</c:v>
                </c:pt>
                <c:pt idx="130">
                  <c:v>1.3980037289443232</c:v>
                </c:pt>
                <c:pt idx="131">
                  <c:v>1.4200774720329177</c:v>
                </c:pt>
                <c:pt idx="132">
                  <c:v>1.4495091294843774</c:v>
                </c:pt>
                <c:pt idx="133">
                  <c:v>1.4715828725729718</c:v>
                </c:pt>
                <c:pt idx="134">
                  <c:v>1.4862987012987017</c:v>
                </c:pt>
                <c:pt idx="135">
                  <c:v>1.4936566156615663</c:v>
                </c:pt>
                <c:pt idx="136">
                  <c:v>1.5010145300244315</c:v>
                </c:pt>
                <c:pt idx="137">
                  <c:v>1.5157303587501609</c:v>
                </c:pt>
                <c:pt idx="138">
                  <c:v>1.5083724443872959</c:v>
                </c:pt>
                <c:pt idx="139">
                  <c:v>1.5010145300244315</c:v>
                </c:pt>
                <c:pt idx="140">
                  <c:v>1.4715828725729718</c:v>
                </c:pt>
                <c:pt idx="141">
                  <c:v>1.4495091294843774</c:v>
                </c:pt>
                <c:pt idx="142">
                  <c:v>1.456867043847242</c:v>
                </c:pt>
                <c:pt idx="143">
                  <c:v>1.464224958210107</c:v>
                </c:pt>
                <c:pt idx="144">
                  <c:v>1.4715828725729718</c:v>
                </c:pt>
                <c:pt idx="145">
                  <c:v>1.4789407869358366</c:v>
                </c:pt>
                <c:pt idx="146">
                  <c:v>1.5010145300244315</c:v>
                </c:pt>
                <c:pt idx="147">
                  <c:v>1.5304461874758908</c:v>
                </c:pt>
                <c:pt idx="148">
                  <c:v>1.5598778449273503</c:v>
                </c:pt>
                <c:pt idx="149">
                  <c:v>1.6040253311045394</c:v>
                </c:pt>
                <c:pt idx="150">
                  <c:v>1.6481728172817287</c:v>
                </c:pt>
                <c:pt idx="151">
                  <c:v>1.6996782178217826</c:v>
                </c:pt>
                <c:pt idx="152">
                  <c:v>1.7658994470875662</c:v>
                </c:pt>
                <c:pt idx="153">
                  <c:v>1.8394785907162148</c:v>
                </c:pt>
                <c:pt idx="154">
                  <c:v>1.9277735630705932</c:v>
                </c:pt>
                <c:pt idx="155">
                  <c:v>2.001352706699242</c:v>
                </c:pt>
                <c:pt idx="156">
                  <c:v>2.0896476790536203</c:v>
                </c:pt>
                <c:pt idx="157">
                  <c:v>2.1705847370451337</c:v>
                </c:pt>
                <c:pt idx="158">
                  <c:v>2.2809534524881063</c:v>
                </c:pt>
                <c:pt idx="159">
                  <c:v>2.369248424842485</c:v>
                </c:pt>
                <c:pt idx="160">
                  <c:v>2.4722592259225924</c:v>
                </c:pt>
                <c:pt idx="161">
                  <c:v>2.5899858557284303</c:v>
                </c:pt>
                <c:pt idx="162">
                  <c:v>2.7150703998971331</c:v>
                </c:pt>
                <c:pt idx="163">
                  <c:v>2.832797029702971</c:v>
                </c:pt>
                <c:pt idx="164">
                  <c:v>2.9210920020573492</c:v>
                </c:pt>
                <c:pt idx="165">
                  <c:v>3.0241028031374571</c:v>
                </c:pt>
                <c:pt idx="166">
                  <c:v>3.1271136042175653</c:v>
                </c:pt>
                <c:pt idx="167">
                  <c:v>3.2227664909348084</c:v>
                </c:pt>
                <c:pt idx="168">
                  <c:v>3.3257772920149158</c:v>
                </c:pt>
                <c:pt idx="169">
                  <c:v>3.4140722643692945</c:v>
                </c:pt>
                <c:pt idx="170">
                  <c:v>3.5465147229008624</c:v>
                </c:pt>
                <c:pt idx="171">
                  <c:v>3.6936730101581592</c:v>
                </c:pt>
                <c:pt idx="172">
                  <c:v>3.8555471261411864</c:v>
                </c:pt>
                <c:pt idx="173">
                  <c:v>4.0174212421242137</c:v>
                </c:pt>
                <c:pt idx="174">
                  <c:v>4.1498637006557804</c:v>
                </c:pt>
                <c:pt idx="175">
                  <c:v>4.3411694740902673</c:v>
                </c:pt>
                <c:pt idx="176">
                  <c:v>4.5839806480648075</c:v>
                </c:pt>
                <c:pt idx="177">
                  <c:v>4.8267918220393469</c:v>
                </c:pt>
                <c:pt idx="178">
                  <c:v>5.047529252925294</c:v>
                </c:pt>
                <c:pt idx="179">
                  <c:v>5.2314771119969148</c:v>
                </c:pt>
                <c:pt idx="180">
                  <c:v>5.4374987141571305</c:v>
                </c:pt>
                <c:pt idx="181">
                  <c:v>5.6508782306802123</c:v>
                </c:pt>
                <c:pt idx="182">
                  <c:v>5.8348260897518331</c:v>
                </c:pt>
                <c:pt idx="183">
                  <c:v>6.0040581200977261</c:v>
                </c:pt>
                <c:pt idx="184">
                  <c:v>6.1953638935322113</c:v>
                </c:pt>
                <c:pt idx="185">
                  <c:v>6.3645959238781034</c:v>
                </c:pt>
                <c:pt idx="186">
                  <c:v>6.5264700398611302</c:v>
                </c:pt>
                <c:pt idx="187">
                  <c:v>6.6589124983926977</c:v>
                </c:pt>
                <c:pt idx="188">
                  <c:v>6.7766391281985356</c:v>
                </c:pt>
                <c:pt idx="189">
                  <c:v>6.8943657580043727</c:v>
                </c:pt>
                <c:pt idx="190">
                  <c:v>6.997376559084481</c:v>
                </c:pt>
                <c:pt idx="191">
                  <c:v>7.1003873601645893</c:v>
                </c:pt>
                <c:pt idx="192">
                  <c:v>7.1592506750675087</c:v>
                </c:pt>
                <c:pt idx="193">
                  <c:v>7.2181139899704263</c:v>
                </c:pt>
                <c:pt idx="194">
                  <c:v>7.2549035617847499</c:v>
                </c:pt>
                <c:pt idx="195">
                  <c:v>7.2990510479619397</c:v>
                </c:pt>
                <c:pt idx="196">
                  <c:v>7.3505564485019947</c:v>
                </c:pt>
                <c:pt idx="197">
                  <c:v>7.4241355921306429</c:v>
                </c:pt>
                <c:pt idx="198">
                  <c:v>7.5050726501221554</c:v>
                </c:pt>
                <c:pt idx="199">
                  <c:v>7.6007255368393993</c:v>
                </c:pt>
                <c:pt idx="200">
                  <c:v>7.5860097081136697</c:v>
                </c:pt>
                <c:pt idx="201">
                  <c:v>7.5860097081136697</c:v>
                </c:pt>
                <c:pt idx="202">
                  <c:v>7.6301571942908586</c:v>
                </c:pt>
                <c:pt idx="203">
                  <c:v>7.7478838240966965</c:v>
                </c:pt>
                <c:pt idx="204">
                  <c:v>7.8729683682653988</c:v>
                </c:pt>
                <c:pt idx="205">
                  <c:v>7.9759791693455071</c:v>
                </c:pt>
                <c:pt idx="206">
                  <c:v>8.0789899704256172</c:v>
                </c:pt>
                <c:pt idx="207">
                  <c:v>8.1820007715057219</c:v>
                </c:pt>
                <c:pt idx="208">
                  <c:v>8.2776536582229667</c:v>
                </c:pt>
                <c:pt idx="209">
                  <c:v>8.3365169731258852</c:v>
                </c:pt>
                <c:pt idx="210">
                  <c:v>8.3512328018516158</c:v>
                </c:pt>
                <c:pt idx="211">
                  <c:v>8.380664459303075</c:v>
                </c:pt>
                <c:pt idx="212">
                  <c:v>8.402738202391669</c:v>
                </c:pt>
                <c:pt idx="213">
                  <c:v>8.424811945480263</c:v>
                </c:pt>
                <c:pt idx="214">
                  <c:v>8.4616015172945875</c:v>
                </c:pt>
                <c:pt idx="215">
                  <c:v>8.5204648321975078</c:v>
                </c:pt>
                <c:pt idx="216">
                  <c:v>8.6014018901890203</c:v>
                </c:pt>
                <c:pt idx="217">
                  <c:v>8.6749810338176694</c:v>
                </c:pt>
                <c:pt idx="218">
                  <c:v>8.7706339205349124</c:v>
                </c:pt>
                <c:pt idx="219">
                  <c:v>8.8442130641635597</c:v>
                </c:pt>
                <c:pt idx="220">
                  <c:v>8.9251501221550757</c:v>
                </c:pt>
                <c:pt idx="221">
                  <c:v>8.9840134370579925</c:v>
                </c:pt>
                <c:pt idx="222">
                  <c:v>9.0355188375980457</c:v>
                </c:pt>
                <c:pt idx="223">
                  <c:v>9.1017400668638295</c:v>
                </c:pt>
                <c:pt idx="224">
                  <c:v>9.1532454674038846</c:v>
                </c:pt>
                <c:pt idx="225">
                  <c:v>9.2047508679439396</c:v>
                </c:pt>
                <c:pt idx="226">
                  <c:v>9.2415404397582641</c:v>
                </c:pt>
                <c:pt idx="227">
                  <c:v>9.2783300115725869</c:v>
                </c:pt>
                <c:pt idx="228">
                  <c:v>9.3077616690240461</c:v>
                </c:pt>
                <c:pt idx="229">
                  <c:v>9.3445512408383706</c:v>
                </c:pt>
                <c:pt idx="230">
                  <c:v>9.3886987270155604</c:v>
                </c:pt>
                <c:pt idx="231">
                  <c:v>9.4181303844670197</c:v>
                </c:pt>
                <c:pt idx="232">
                  <c:v>9.4475620419184789</c:v>
                </c:pt>
                <c:pt idx="233">
                  <c:v>9.4622778706442094</c:v>
                </c:pt>
                <c:pt idx="234">
                  <c:v>9.4622778706442094</c:v>
                </c:pt>
                <c:pt idx="235">
                  <c:v>9.4549199562813442</c:v>
                </c:pt>
                <c:pt idx="236">
                  <c:v>9.4254882988298849</c:v>
                </c:pt>
                <c:pt idx="237">
                  <c:v>9.3886987270155604</c:v>
                </c:pt>
                <c:pt idx="238">
                  <c:v>9.3592670695641011</c:v>
                </c:pt>
                <c:pt idx="239">
                  <c:v>9.3371933264755054</c:v>
                </c:pt>
                <c:pt idx="240">
                  <c:v>9.2930458402983174</c:v>
                </c:pt>
                <c:pt idx="241">
                  <c:v>9.2562562684839929</c:v>
                </c:pt>
                <c:pt idx="242">
                  <c:v>9.2268246110325336</c:v>
                </c:pt>
                <c:pt idx="243">
                  <c:v>9.1973929535810743</c:v>
                </c:pt>
                <c:pt idx="244">
                  <c:v>9.1532454674038846</c:v>
                </c:pt>
                <c:pt idx="245">
                  <c:v>9.1090979812266966</c:v>
                </c:pt>
                <c:pt idx="246">
                  <c:v>9.0649504950495068</c:v>
                </c:pt>
                <c:pt idx="247">
                  <c:v>9.0281609232351823</c:v>
                </c:pt>
                <c:pt idx="248">
                  <c:v>8.9766555226951272</c:v>
                </c:pt>
                <c:pt idx="249">
                  <c:v>8.9177922077922087</c:v>
                </c:pt>
                <c:pt idx="250">
                  <c:v>8.8589288928892902</c:v>
                </c:pt>
                <c:pt idx="251">
                  <c:v>8.7853497492606412</c:v>
                </c:pt>
                <c:pt idx="252">
                  <c:v>8.7044126912691286</c:v>
                </c:pt>
                <c:pt idx="253">
                  <c:v>8.6381914620033449</c:v>
                </c:pt>
                <c:pt idx="254">
                  <c:v>8.5646123183746958</c:v>
                </c:pt>
                <c:pt idx="255">
                  <c:v>8.4983910891089121</c:v>
                </c:pt>
                <c:pt idx="256">
                  <c:v>8.4100961167545325</c:v>
                </c:pt>
                <c:pt idx="257">
                  <c:v>8.3365169731258852</c:v>
                </c:pt>
                <c:pt idx="258">
                  <c:v>8.262937829497238</c:v>
                </c:pt>
                <c:pt idx="259">
                  <c:v>8.1967166002314542</c:v>
                </c:pt>
                <c:pt idx="260">
                  <c:v>8.1231374566028034</c:v>
                </c:pt>
                <c:pt idx="261">
                  <c:v>8.0569162273370214</c:v>
                </c:pt>
                <c:pt idx="262">
                  <c:v>7.9906949980712367</c:v>
                </c:pt>
                <c:pt idx="263">
                  <c:v>7.9391895975311826</c:v>
                </c:pt>
                <c:pt idx="264">
                  <c:v>7.8950421113539937</c:v>
                </c:pt>
                <c:pt idx="265">
                  <c:v>7.8508946251768039</c:v>
                </c:pt>
                <c:pt idx="266">
                  <c:v>7.7993892246367498</c:v>
                </c:pt>
                <c:pt idx="267">
                  <c:v>7.7552417384595618</c:v>
                </c:pt>
                <c:pt idx="268">
                  <c:v>7.7405259097338321</c:v>
                </c:pt>
                <c:pt idx="269">
                  <c:v>7.7405259097338321</c:v>
                </c:pt>
                <c:pt idx="270">
                  <c:v>7.7184521666452381</c:v>
                </c:pt>
                <c:pt idx="271">
                  <c:v>7.6963784235566433</c:v>
                </c:pt>
                <c:pt idx="272">
                  <c:v>7.6669467661051831</c:v>
                </c:pt>
                <c:pt idx="273">
                  <c:v>7.6375151086537247</c:v>
                </c:pt>
                <c:pt idx="274">
                  <c:v>7.6080834512022637</c:v>
                </c:pt>
                <c:pt idx="275">
                  <c:v>7.5639359650250748</c:v>
                </c:pt>
                <c:pt idx="276">
                  <c:v>7.5124305644850216</c:v>
                </c:pt>
                <c:pt idx="277">
                  <c:v>7.4756409926706979</c:v>
                </c:pt>
                <c:pt idx="278">
                  <c:v>7.4609251639449683</c:v>
                </c:pt>
                <c:pt idx="279">
                  <c:v>7.453567249582103</c:v>
                </c:pt>
                <c:pt idx="280">
                  <c:v>7.4388514208563725</c:v>
                </c:pt>
                <c:pt idx="281">
                  <c:v>7.4388514208563725</c:v>
                </c:pt>
                <c:pt idx="282">
                  <c:v>7.4388514208563725</c:v>
                </c:pt>
                <c:pt idx="283">
                  <c:v>7.4314935064935081</c:v>
                </c:pt>
                <c:pt idx="284">
                  <c:v>7.4314935064935081</c:v>
                </c:pt>
                <c:pt idx="285">
                  <c:v>7.4314935064935081</c:v>
                </c:pt>
                <c:pt idx="286">
                  <c:v>7.4388514208563725</c:v>
                </c:pt>
                <c:pt idx="287">
                  <c:v>7.4609251639449683</c:v>
                </c:pt>
                <c:pt idx="288">
                  <c:v>7.4756409926706979</c:v>
                </c:pt>
                <c:pt idx="289">
                  <c:v>7.4903568213964267</c:v>
                </c:pt>
                <c:pt idx="290">
                  <c:v>7.5124305644850216</c:v>
                </c:pt>
                <c:pt idx="291">
                  <c:v>7.5124305644850216</c:v>
                </c:pt>
                <c:pt idx="292">
                  <c:v>7.5345043075736156</c:v>
                </c:pt>
                <c:pt idx="293">
                  <c:v>7.6080834512022637</c:v>
                </c:pt>
                <c:pt idx="294">
                  <c:v>7.6963784235566433</c:v>
                </c:pt>
                <c:pt idx="295">
                  <c:v>7.7478838240966965</c:v>
                </c:pt>
                <c:pt idx="296">
                  <c:v>7.8141050533624794</c:v>
                </c:pt>
                <c:pt idx="297">
                  <c:v>7.8876841969911293</c:v>
                </c:pt>
                <c:pt idx="298">
                  <c:v>7.9686212549826427</c:v>
                </c:pt>
                <c:pt idx="299">
                  <c:v>8.0274845698855621</c:v>
                </c:pt>
                <c:pt idx="300">
                  <c:v>8.0716320560627519</c:v>
                </c:pt>
                <c:pt idx="301">
                  <c:v>8.1084216278770747</c:v>
                </c:pt>
                <c:pt idx="302">
                  <c:v>8.1452111996913992</c:v>
                </c:pt>
                <c:pt idx="303">
                  <c:v>8.1672849427799932</c:v>
                </c:pt>
                <c:pt idx="304">
                  <c:v>8.1967166002314542</c:v>
                </c:pt>
                <c:pt idx="305">
                  <c:v>8.2187903433200482</c:v>
                </c:pt>
                <c:pt idx="306">
                  <c:v>8.2261482576829117</c:v>
                </c:pt>
                <c:pt idx="307">
                  <c:v>8.2335061720457769</c:v>
                </c:pt>
                <c:pt idx="308">
                  <c:v>8.2482220007715075</c:v>
                </c:pt>
                <c:pt idx="309">
                  <c:v>8.2555799151343727</c:v>
                </c:pt>
                <c:pt idx="310">
                  <c:v>8.2482220007715075</c:v>
                </c:pt>
                <c:pt idx="311">
                  <c:v>8.2482220007715075</c:v>
                </c:pt>
                <c:pt idx="312">
                  <c:v>8.2408640864086422</c:v>
                </c:pt>
                <c:pt idx="313">
                  <c:v>8.2482220007715075</c:v>
                </c:pt>
                <c:pt idx="314">
                  <c:v>8.262937829497238</c:v>
                </c:pt>
                <c:pt idx="315">
                  <c:v>8.2702957438601015</c:v>
                </c:pt>
                <c:pt idx="316">
                  <c:v>8.285011572585832</c:v>
                </c:pt>
                <c:pt idx="317">
                  <c:v>8.2923694869486955</c:v>
                </c:pt>
                <c:pt idx="318">
                  <c:v>8.2555799151343727</c:v>
                </c:pt>
                <c:pt idx="319">
                  <c:v>8.2187903433200482</c:v>
                </c:pt>
                <c:pt idx="320">
                  <c:v>8.1820007715057219</c:v>
                </c:pt>
                <c:pt idx="321">
                  <c:v>8.1452111996913992</c:v>
                </c:pt>
                <c:pt idx="322">
                  <c:v>8.0863478847884807</c:v>
                </c:pt>
                <c:pt idx="323">
                  <c:v>8.0274845698855621</c:v>
                </c:pt>
                <c:pt idx="324">
                  <c:v>7.9833370837083724</c:v>
                </c:pt>
                <c:pt idx="325">
                  <c:v>7.9391895975311826</c:v>
                </c:pt>
                <c:pt idx="326">
                  <c:v>7.902400025716859</c:v>
                </c:pt>
                <c:pt idx="327">
                  <c:v>7.8288208820882099</c:v>
                </c:pt>
                <c:pt idx="328">
                  <c:v>7.7331679953709669</c:v>
                </c:pt>
                <c:pt idx="329">
                  <c:v>7.6448730230165891</c:v>
                </c:pt>
                <c:pt idx="330">
                  <c:v>7.5565780506622096</c:v>
                </c:pt>
                <c:pt idx="331">
                  <c:v>7.4756409926706979</c:v>
                </c:pt>
                <c:pt idx="332">
                  <c:v>7.3947039346791845</c:v>
                </c:pt>
                <c:pt idx="333">
                  <c:v>7.2990510479619397</c:v>
                </c:pt>
                <c:pt idx="334">
                  <c:v>7.1886823325189679</c:v>
                </c:pt>
                <c:pt idx="335">
                  <c:v>7.0635977883502648</c:v>
                </c:pt>
                <c:pt idx="336">
                  <c:v>6.9385132441815616</c:v>
                </c:pt>
                <c:pt idx="337">
                  <c:v>6.8060707856499949</c:v>
                </c:pt>
                <c:pt idx="338">
                  <c:v>6.6809862414812917</c:v>
                </c:pt>
                <c:pt idx="339">
                  <c:v>6.5485437829497251</c:v>
                </c:pt>
                <c:pt idx="340">
                  <c:v>6.4308171531438871</c:v>
                </c:pt>
                <c:pt idx="341">
                  <c:v>6.3130905233380501</c:v>
                </c:pt>
                <c:pt idx="342">
                  <c:v>6.1880059791693469</c:v>
                </c:pt>
                <c:pt idx="343">
                  <c:v>6.0629214350006437</c:v>
                </c:pt>
                <c:pt idx="344">
                  <c:v>5.9525527195576711</c:v>
                </c:pt>
                <c:pt idx="345">
                  <c:v>5.856899832840428</c:v>
                </c:pt>
                <c:pt idx="346">
                  <c:v>5.7318152886717257</c:v>
                </c:pt>
                <c:pt idx="347">
                  <c:v>5.6214465732287522</c:v>
                </c:pt>
                <c:pt idx="348">
                  <c:v>5.5037199434229152</c:v>
                </c:pt>
                <c:pt idx="349">
                  <c:v>5.3859933136170772</c:v>
                </c:pt>
                <c:pt idx="350">
                  <c:v>5.2756245981741037</c:v>
                </c:pt>
                <c:pt idx="351">
                  <c:v>5.1578979683682658</c:v>
                </c:pt>
                <c:pt idx="352">
                  <c:v>5.0328134241995635</c:v>
                </c:pt>
                <c:pt idx="353">
                  <c:v>4.9150867943937264</c:v>
                </c:pt>
                <c:pt idx="354">
                  <c:v>4.8194339076764825</c:v>
                </c:pt>
                <c:pt idx="355">
                  <c:v>4.7090651922335098</c:v>
                </c:pt>
                <c:pt idx="356">
                  <c:v>4.6060543911534015</c:v>
                </c:pt>
                <c:pt idx="357">
                  <c:v>4.5251173331618881</c:v>
                </c:pt>
                <c:pt idx="358">
                  <c:v>4.4221065320817798</c:v>
                </c:pt>
                <c:pt idx="359">
                  <c:v>4.3264536453645377</c:v>
                </c:pt>
                <c:pt idx="360">
                  <c:v>4.2455165873730234</c:v>
                </c:pt>
                <c:pt idx="361">
                  <c:v>4.1940111868329701</c:v>
                </c:pt>
                <c:pt idx="362">
                  <c:v>4.1204320432043211</c:v>
                </c:pt>
                <c:pt idx="363">
                  <c:v>4.0394949852128086</c:v>
                </c:pt>
                <c:pt idx="364">
                  <c:v>3.9659158415841587</c:v>
                </c:pt>
                <c:pt idx="365">
                  <c:v>3.8776208692297809</c:v>
                </c:pt>
                <c:pt idx="366">
                  <c:v>3.8040417256011319</c:v>
                </c:pt>
                <c:pt idx="367">
                  <c:v>3.7451784106982133</c:v>
                </c:pt>
                <c:pt idx="368">
                  <c:v>3.6863150957952944</c:v>
                </c:pt>
                <c:pt idx="369">
                  <c:v>3.6348096952552407</c:v>
                </c:pt>
                <c:pt idx="370">
                  <c:v>3.6200938665295106</c:v>
                </c:pt>
                <c:pt idx="371">
                  <c:v>3.6127359521666458</c:v>
                </c:pt>
                <c:pt idx="372">
                  <c:v>3.5906622090780513</c:v>
                </c:pt>
                <c:pt idx="373">
                  <c:v>3.583304294715187</c:v>
                </c:pt>
                <c:pt idx="374">
                  <c:v>3.5759463803523222</c:v>
                </c:pt>
                <c:pt idx="375">
                  <c:v>3.5759463803523222</c:v>
                </c:pt>
                <c:pt idx="376">
                  <c:v>3.583304294715187</c:v>
                </c:pt>
                <c:pt idx="377">
                  <c:v>3.5612305516265921</c:v>
                </c:pt>
                <c:pt idx="378">
                  <c:v>3.5391568085379972</c:v>
                </c:pt>
                <c:pt idx="379">
                  <c:v>3.4950093223608079</c:v>
                </c:pt>
                <c:pt idx="380">
                  <c:v>3.4435039218207542</c:v>
                </c:pt>
                <c:pt idx="381">
                  <c:v>3.3699247781921056</c:v>
                </c:pt>
                <c:pt idx="382">
                  <c:v>3.2669139771119977</c:v>
                </c:pt>
                <c:pt idx="383">
                  <c:v>3.178619004757619</c:v>
                </c:pt>
                <c:pt idx="384">
                  <c:v>3.1050398611289705</c:v>
                </c:pt>
                <c:pt idx="385">
                  <c:v>3.0535344605889168</c:v>
                </c:pt>
                <c:pt idx="386">
                  <c:v>3.0093869744117274</c:v>
                </c:pt>
                <c:pt idx="387">
                  <c:v>2.9799553169602682</c:v>
                </c:pt>
                <c:pt idx="388">
                  <c:v>2.9431657451459436</c:v>
                </c:pt>
                <c:pt idx="389">
                  <c:v>2.9063761733316196</c:v>
                </c:pt>
                <c:pt idx="390">
                  <c:v>2.8622286871544302</c:v>
                </c:pt>
                <c:pt idx="391">
                  <c:v>2.8033653722515113</c:v>
                </c:pt>
                <c:pt idx="392">
                  <c:v>2.7297862286228627</c:v>
                </c:pt>
                <c:pt idx="393">
                  <c:v>2.6488491706313493</c:v>
                </c:pt>
                <c:pt idx="394">
                  <c:v>2.5826279413655655</c:v>
                </c:pt>
                <c:pt idx="395">
                  <c:v>2.5164067120997817</c:v>
                </c:pt>
                <c:pt idx="396">
                  <c:v>2.4501854828339984</c:v>
                </c:pt>
                <c:pt idx="397">
                  <c:v>2.3913221679310794</c:v>
                </c:pt>
                <c:pt idx="398">
                  <c:v>2.33245885302816</c:v>
                </c:pt>
                <c:pt idx="399">
                  <c:v>2.2809534524881063</c:v>
                </c:pt>
                <c:pt idx="400">
                  <c:v>2.2294480519480522</c:v>
                </c:pt>
                <c:pt idx="401">
                  <c:v>2.177942651407998</c:v>
                </c:pt>
                <c:pt idx="402">
                  <c:v>2.1264372508679443</c:v>
                </c:pt>
                <c:pt idx="403">
                  <c:v>2.0970055934164851</c:v>
                </c:pt>
                <c:pt idx="404">
                  <c:v>2.0822897646907554</c:v>
                </c:pt>
                <c:pt idx="405">
                  <c:v>2.0896476790536203</c:v>
                </c:pt>
                <c:pt idx="406">
                  <c:v>2.0896476790536203</c:v>
                </c:pt>
                <c:pt idx="407">
                  <c:v>2.0675739359650254</c:v>
                </c:pt>
                <c:pt idx="408">
                  <c:v>2.0528581072392957</c:v>
                </c:pt>
                <c:pt idx="409">
                  <c:v>2.023426449787836</c:v>
                </c:pt>
                <c:pt idx="410">
                  <c:v>1.9939947923363768</c:v>
                </c:pt>
                <c:pt idx="411">
                  <c:v>1.9866368779735122</c:v>
                </c:pt>
                <c:pt idx="412">
                  <c:v>1.9866368779735122</c:v>
                </c:pt>
                <c:pt idx="413">
                  <c:v>1.9572052205220525</c:v>
                </c:pt>
                <c:pt idx="414">
                  <c:v>1.9498473061591874</c:v>
                </c:pt>
                <c:pt idx="415">
                  <c:v>1.935131477433458</c:v>
                </c:pt>
                <c:pt idx="416">
                  <c:v>1.9204156487077282</c:v>
                </c:pt>
                <c:pt idx="417">
                  <c:v>1.8983419056191337</c:v>
                </c:pt>
                <c:pt idx="418">
                  <c:v>1.8762681625305389</c:v>
                </c:pt>
                <c:pt idx="419">
                  <c:v>1.83212067635335</c:v>
                </c:pt>
                <c:pt idx="420">
                  <c:v>1.8026890189018907</c:v>
                </c:pt>
                <c:pt idx="421">
                  <c:v>1.7732573614504312</c:v>
                </c:pt>
                <c:pt idx="422">
                  <c:v>1.7291098752732421</c:v>
                </c:pt>
                <c:pt idx="423">
                  <c:v>1.6776044747331877</c:v>
                </c:pt>
                <c:pt idx="424">
                  <c:v>1.6334569885559989</c:v>
                </c:pt>
                <c:pt idx="425">
                  <c:v>1.6187411598302692</c:v>
                </c:pt>
                <c:pt idx="426">
                  <c:v>1.6187411598302692</c:v>
                </c:pt>
                <c:pt idx="427">
                  <c:v>1.6334569885559989</c:v>
                </c:pt>
                <c:pt idx="428">
                  <c:v>1.6923203034589176</c:v>
                </c:pt>
                <c:pt idx="429">
                  <c:v>1.7658994470875662</c:v>
                </c:pt>
                <c:pt idx="430">
                  <c:v>1.8468365050790796</c:v>
                </c:pt>
                <c:pt idx="431">
                  <c:v>1.9866368779735122</c:v>
                </c:pt>
                <c:pt idx="432">
                  <c:v>2.141153079593674</c:v>
                </c:pt>
                <c:pt idx="433">
                  <c:v>2.33245885302816</c:v>
                </c:pt>
                <c:pt idx="434">
                  <c:v>2.4869750546483225</c:v>
                </c:pt>
                <c:pt idx="435">
                  <c:v>2.6267754275427544</c:v>
                </c:pt>
                <c:pt idx="436">
                  <c:v>2.7371441429857279</c:v>
                </c:pt>
                <c:pt idx="437">
                  <c:v>2.832797029702971</c:v>
                </c:pt>
                <c:pt idx="438">
                  <c:v>2.9063761733316196</c:v>
                </c:pt>
                <c:pt idx="439">
                  <c:v>2.9578815738716733</c:v>
                </c:pt>
                <c:pt idx="440">
                  <c:v>2.9946711456859982</c:v>
                </c:pt>
                <c:pt idx="441">
                  <c:v>3.0167448887745918</c:v>
                </c:pt>
                <c:pt idx="442">
                  <c:v>3.0388186318631867</c:v>
                </c:pt>
                <c:pt idx="443">
                  <c:v>3.0756082036775108</c:v>
                </c:pt>
                <c:pt idx="444">
                  <c:v>3.1050398611289705</c:v>
                </c:pt>
                <c:pt idx="445">
                  <c:v>3.1271136042175653</c:v>
                </c:pt>
                <c:pt idx="446">
                  <c:v>3.1491873473061602</c:v>
                </c:pt>
                <c:pt idx="447">
                  <c:v>3.1712610903947538</c:v>
                </c:pt>
                <c:pt idx="448">
                  <c:v>3.2006927478462135</c:v>
                </c:pt>
                <c:pt idx="449">
                  <c:v>3.2374823196605385</c:v>
                </c:pt>
                <c:pt idx="450">
                  <c:v>3.2742718914748625</c:v>
                </c:pt>
                <c:pt idx="451">
                  <c:v>3.2963456345634574</c:v>
                </c:pt>
                <c:pt idx="452">
                  <c:v>3.3037035489263222</c:v>
                </c:pt>
                <c:pt idx="453">
                  <c:v>3.333135206377781</c:v>
                </c:pt>
                <c:pt idx="454">
                  <c:v>3.3552089494663755</c:v>
                </c:pt>
                <c:pt idx="455">
                  <c:v>3.3772826925549704</c:v>
                </c:pt>
                <c:pt idx="456">
                  <c:v>3.3919985212807005</c:v>
                </c:pt>
                <c:pt idx="457">
                  <c:v>3.4140722643692945</c:v>
                </c:pt>
                <c:pt idx="458">
                  <c:v>3.4361460074578893</c:v>
                </c:pt>
                <c:pt idx="459">
                  <c:v>3.4508618361836194</c:v>
                </c:pt>
                <c:pt idx="460">
                  <c:v>3.4655776649093482</c:v>
                </c:pt>
                <c:pt idx="461">
                  <c:v>3.4802934936350787</c:v>
                </c:pt>
                <c:pt idx="462">
                  <c:v>3.4950093223608079</c:v>
                </c:pt>
                <c:pt idx="463">
                  <c:v>3.4802934936350787</c:v>
                </c:pt>
                <c:pt idx="464">
                  <c:v>3.5023672367236727</c:v>
                </c:pt>
                <c:pt idx="465">
                  <c:v>3.5244409798122676</c:v>
                </c:pt>
                <c:pt idx="466">
                  <c:v>3.5465147229008624</c:v>
                </c:pt>
                <c:pt idx="467">
                  <c:v>3.5685884659894564</c:v>
                </c:pt>
                <c:pt idx="468">
                  <c:v>3.583304294715187</c:v>
                </c:pt>
                <c:pt idx="469">
                  <c:v>3.6200938665295106</c:v>
                </c:pt>
                <c:pt idx="470">
                  <c:v>3.6348096952552407</c:v>
                </c:pt>
                <c:pt idx="471">
                  <c:v>3.6568834383438347</c:v>
                </c:pt>
                <c:pt idx="472">
                  <c:v>3.6863150957952944</c:v>
                </c:pt>
                <c:pt idx="473">
                  <c:v>3.7304625819724841</c:v>
                </c:pt>
                <c:pt idx="474">
                  <c:v>3.7819679825125374</c:v>
                </c:pt>
                <c:pt idx="475">
                  <c:v>3.7966838112382675</c:v>
                </c:pt>
                <c:pt idx="476">
                  <c:v>3.8261154686897267</c:v>
                </c:pt>
                <c:pt idx="477">
                  <c:v>3.8629050405040513</c:v>
                </c:pt>
                <c:pt idx="478">
                  <c:v>3.9217683554069698</c:v>
                </c:pt>
                <c:pt idx="479">
                  <c:v>3.9585579272212943</c:v>
                </c:pt>
                <c:pt idx="480">
                  <c:v>3.9806316703098892</c:v>
                </c:pt>
                <c:pt idx="481">
                  <c:v>4.0027054133984841</c:v>
                </c:pt>
                <c:pt idx="482">
                  <c:v>4.0174212421242137</c:v>
                </c:pt>
                <c:pt idx="483">
                  <c:v>4.0394949852128086</c:v>
                </c:pt>
                <c:pt idx="484">
                  <c:v>4.0542108139385373</c:v>
                </c:pt>
                <c:pt idx="485">
                  <c:v>4.0394949852128086</c:v>
                </c:pt>
                <c:pt idx="486">
                  <c:v>4.0394949852128086</c:v>
                </c:pt>
                <c:pt idx="487">
                  <c:v>4.0542108139385373</c:v>
                </c:pt>
                <c:pt idx="488">
                  <c:v>4.0468528995756721</c:v>
                </c:pt>
                <c:pt idx="489">
                  <c:v>4.0321370708499433</c:v>
                </c:pt>
                <c:pt idx="490">
                  <c:v>3.9953474990356184</c:v>
                </c:pt>
                <c:pt idx="491">
                  <c:v>3.9512000128584295</c:v>
                </c:pt>
                <c:pt idx="492">
                  <c:v>3.9070525266812397</c:v>
                </c:pt>
                <c:pt idx="493">
                  <c:v>3.8481892117783216</c:v>
                </c:pt>
                <c:pt idx="494">
                  <c:v>3.7819679825125374</c:v>
                </c:pt>
                <c:pt idx="495">
                  <c:v>3.7231046676096189</c:v>
                </c:pt>
                <c:pt idx="496">
                  <c:v>3.6642413527066999</c:v>
                </c:pt>
                <c:pt idx="497">
                  <c:v>3.6127359521666458</c:v>
                </c:pt>
                <c:pt idx="498">
                  <c:v>3.5685884659894564</c:v>
                </c:pt>
                <c:pt idx="499">
                  <c:v>3.5317988941751324</c:v>
                </c:pt>
                <c:pt idx="500">
                  <c:v>3.5244409798122676</c:v>
                </c:pt>
                <c:pt idx="501">
                  <c:v>3.5465147229008624</c:v>
                </c:pt>
                <c:pt idx="502">
                  <c:v>3.5465147229008624</c:v>
                </c:pt>
                <c:pt idx="503">
                  <c:v>3.5538726372637273</c:v>
                </c:pt>
                <c:pt idx="504">
                  <c:v>3.5538726372637273</c:v>
                </c:pt>
                <c:pt idx="505">
                  <c:v>3.5685884659894564</c:v>
                </c:pt>
                <c:pt idx="506">
                  <c:v>3.5759463803523222</c:v>
                </c:pt>
                <c:pt idx="507">
                  <c:v>3.583304294715187</c:v>
                </c:pt>
                <c:pt idx="508">
                  <c:v>3.583304294715187</c:v>
                </c:pt>
                <c:pt idx="509">
                  <c:v>3.5759463803523222</c:v>
                </c:pt>
                <c:pt idx="510">
                  <c:v>3.5685884659894564</c:v>
                </c:pt>
                <c:pt idx="511">
                  <c:v>3.5685884659894564</c:v>
                </c:pt>
                <c:pt idx="512">
                  <c:v>3.5612305516265921</c:v>
                </c:pt>
                <c:pt idx="513">
                  <c:v>3.5538726372637273</c:v>
                </c:pt>
                <c:pt idx="514">
                  <c:v>3.5465147229008624</c:v>
                </c:pt>
                <c:pt idx="515">
                  <c:v>3.5465147229008624</c:v>
                </c:pt>
                <c:pt idx="516">
                  <c:v>3.5391568085379972</c:v>
                </c:pt>
                <c:pt idx="517">
                  <c:v>3.5391568085379972</c:v>
                </c:pt>
                <c:pt idx="518">
                  <c:v>3.5317988941751324</c:v>
                </c:pt>
                <c:pt idx="519">
                  <c:v>3.5244409798122676</c:v>
                </c:pt>
                <c:pt idx="520">
                  <c:v>3.5170830654494027</c:v>
                </c:pt>
                <c:pt idx="521">
                  <c:v>3.5023672367236727</c:v>
                </c:pt>
                <c:pt idx="522">
                  <c:v>3.487651407997943</c:v>
                </c:pt>
                <c:pt idx="523">
                  <c:v>3.4582197505464842</c:v>
                </c:pt>
                <c:pt idx="524">
                  <c:v>3.4435039218207542</c:v>
                </c:pt>
                <c:pt idx="525">
                  <c:v>3.4287880930950245</c:v>
                </c:pt>
                <c:pt idx="526">
                  <c:v>3.4140722643692945</c:v>
                </c:pt>
                <c:pt idx="527">
                  <c:v>3.4067143500064296</c:v>
                </c:pt>
                <c:pt idx="528">
                  <c:v>3.3993564356435653</c:v>
                </c:pt>
                <c:pt idx="529">
                  <c:v>3.3993564356435653</c:v>
                </c:pt>
                <c:pt idx="530">
                  <c:v>3.3993564356435653</c:v>
                </c:pt>
                <c:pt idx="531">
                  <c:v>3.3846406069178352</c:v>
                </c:pt>
                <c:pt idx="532">
                  <c:v>3.3772826925549704</c:v>
                </c:pt>
                <c:pt idx="533">
                  <c:v>3.3552089494663755</c:v>
                </c:pt>
                <c:pt idx="534">
                  <c:v>3.3257772920149158</c:v>
                </c:pt>
                <c:pt idx="535">
                  <c:v>3.3257772920149158</c:v>
                </c:pt>
                <c:pt idx="536">
                  <c:v>3.3257772920149158</c:v>
                </c:pt>
                <c:pt idx="537">
                  <c:v>3.3037035489263222</c:v>
                </c:pt>
                <c:pt idx="538">
                  <c:v>3.2963456345634574</c:v>
                </c:pt>
                <c:pt idx="539">
                  <c:v>3.2963456345634574</c:v>
                </c:pt>
                <c:pt idx="540">
                  <c:v>3.2963456345634574</c:v>
                </c:pt>
                <c:pt idx="541">
                  <c:v>3.2963456345634574</c:v>
                </c:pt>
                <c:pt idx="542">
                  <c:v>3.2963456345634574</c:v>
                </c:pt>
                <c:pt idx="543">
                  <c:v>3.2816298058377273</c:v>
                </c:pt>
                <c:pt idx="544">
                  <c:v>3.2742718914748625</c:v>
                </c:pt>
                <c:pt idx="545">
                  <c:v>3.2742718914748625</c:v>
                </c:pt>
                <c:pt idx="546">
                  <c:v>3.2669139771119977</c:v>
                </c:pt>
                <c:pt idx="547">
                  <c:v>3.2595560627491325</c:v>
                </c:pt>
                <c:pt idx="548">
                  <c:v>3.2521981483862676</c:v>
                </c:pt>
                <c:pt idx="549">
                  <c:v>3.2595560627491325</c:v>
                </c:pt>
                <c:pt idx="550">
                  <c:v>3.2742718914748625</c:v>
                </c:pt>
                <c:pt idx="551">
                  <c:v>3.311061463289187</c:v>
                </c:pt>
                <c:pt idx="552">
                  <c:v>3.2963456345634574</c:v>
                </c:pt>
                <c:pt idx="553">
                  <c:v>3.311061463289187</c:v>
                </c:pt>
                <c:pt idx="554">
                  <c:v>3.3478510351035107</c:v>
                </c:pt>
                <c:pt idx="555">
                  <c:v>3.3772826925549704</c:v>
                </c:pt>
                <c:pt idx="556">
                  <c:v>3.4140722643692945</c:v>
                </c:pt>
                <c:pt idx="557">
                  <c:v>3.4140722643692945</c:v>
                </c:pt>
                <c:pt idx="558">
                  <c:v>3.4067143500064296</c:v>
                </c:pt>
                <c:pt idx="559">
                  <c:v>3.3919985212807005</c:v>
                </c:pt>
                <c:pt idx="560">
                  <c:v>3.3846406069178352</c:v>
                </c:pt>
                <c:pt idx="561">
                  <c:v>3.3699247781921056</c:v>
                </c:pt>
                <c:pt idx="562">
                  <c:v>3.3699247781921056</c:v>
                </c:pt>
                <c:pt idx="563">
                  <c:v>3.3846406069178352</c:v>
                </c:pt>
                <c:pt idx="564">
                  <c:v>3.3919985212807005</c:v>
                </c:pt>
                <c:pt idx="565">
                  <c:v>3.3919985212807005</c:v>
                </c:pt>
                <c:pt idx="566">
                  <c:v>3.3846406069178352</c:v>
                </c:pt>
                <c:pt idx="567">
                  <c:v>3.3846406069178352</c:v>
                </c:pt>
                <c:pt idx="568">
                  <c:v>3.3846406069178352</c:v>
                </c:pt>
                <c:pt idx="569">
                  <c:v>3.3846406069178352</c:v>
                </c:pt>
                <c:pt idx="570">
                  <c:v>3.3772826925549704</c:v>
                </c:pt>
                <c:pt idx="571">
                  <c:v>3.3625668638292407</c:v>
                </c:pt>
                <c:pt idx="572">
                  <c:v>3.3478510351035107</c:v>
                </c:pt>
                <c:pt idx="573">
                  <c:v>3.318419377652051</c:v>
                </c:pt>
                <c:pt idx="574">
                  <c:v>3.2963456345634574</c:v>
                </c:pt>
                <c:pt idx="575">
                  <c:v>3.2595560627491325</c:v>
                </c:pt>
                <c:pt idx="576">
                  <c:v>3.2301244052976728</c:v>
                </c:pt>
                <c:pt idx="577">
                  <c:v>3.2006927478462135</c:v>
                </c:pt>
                <c:pt idx="578">
                  <c:v>3.178619004757619</c:v>
                </c:pt>
                <c:pt idx="579">
                  <c:v>3.156545261669025</c:v>
                </c:pt>
                <c:pt idx="580">
                  <c:v>3.156545261669025</c:v>
                </c:pt>
                <c:pt idx="581">
                  <c:v>3.1491873473061602</c:v>
                </c:pt>
                <c:pt idx="582">
                  <c:v>3.141829432943295</c:v>
                </c:pt>
                <c:pt idx="583">
                  <c:v>3.1491873473061602</c:v>
                </c:pt>
                <c:pt idx="584">
                  <c:v>3.156545261669025</c:v>
                </c:pt>
                <c:pt idx="585">
                  <c:v>3.178619004757619</c:v>
                </c:pt>
                <c:pt idx="586">
                  <c:v>3.1933348334833487</c:v>
                </c:pt>
                <c:pt idx="587">
                  <c:v>3.2080506622090788</c:v>
                </c:pt>
                <c:pt idx="588">
                  <c:v>3.2227664909348084</c:v>
                </c:pt>
                <c:pt idx="589">
                  <c:v>3.2374823196605385</c:v>
                </c:pt>
                <c:pt idx="590">
                  <c:v>3.2521981483862676</c:v>
                </c:pt>
                <c:pt idx="591">
                  <c:v>3.2669139771119977</c:v>
                </c:pt>
                <c:pt idx="592">
                  <c:v>3.2816298058377273</c:v>
                </c:pt>
                <c:pt idx="593">
                  <c:v>3.2816298058377273</c:v>
                </c:pt>
                <c:pt idx="594">
                  <c:v>3.2889877202005922</c:v>
                </c:pt>
                <c:pt idx="595">
                  <c:v>3.3037035489263222</c:v>
                </c:pt>
                <c:pt idx="596">
                  <c:v>3.3037035489263222</c:v>
                </c:pt>
                <c:pt idx="597">
                  <c:v>3.3037035489263222</c:v>
                </c:pt>
                <c:pt idx="598">
                  <c:v>3.2963456345634574</c:v>
                </c:pt>
                <c:pt idx="599">
                  <c:v>3.2963456345634574</c:v>
                </c:pt>
                <c:pt idx="600">
                  <c:v>3.2963456345634574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84480"/>
        <c:axId val="286884872"/>
      </c:lineChart>
      <c:catAx>
        <c:axId val="286884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48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884872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448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-25.820829106720197</c:v>
                </c:pt>
                <c:pt idx="1">
                  <c:v>-27.019896632520396</c:v>
                </c:pt>
                <c:pt idx="2">
                  <c:v>-27.960074578886463</c:v>
                </c:pt>
                <c:pt idx="3">
                  <c:v>-28.518731039770646</c:v>
                </c:pt>
                <c:pt idx="4">
                  <c:v>-29.063761733316188</c:v>
                </c:pt>
                <c:pt idx="5">
                  <c:v>-29.063761733316188</c:v>
                </c:pt>
                <c:pt idx="6">
                  <c:v>-28.436976435738817</c:v>
                </c:pt>
                <c:pt idx="7">
                  <c:v>-27.769313836145525</c:v>
                </c:pt>
                <c:pt idx="8">
                  <c:v>-26.897264726472645</c:v>
                </c:pt>
                <c:pt idx="9">
                  <c:v>-25.52106222527015</c:v>
                </c:pt>
                <c:pt idx="10">
                  <c:v>-24.444626605517701</c:v>
                </c:pt>
                <c:pt idx="11">
                  <c:v>-23.599829030522102</c:v>
                </c:pt>
                <c:pt idx="12">
                  <c:v>-22.93216643092881</c:v>
                </c:pt>
                <c:pt idx="13">
                  <c:v>-22.686902618833312</c:v>
                </c:pt>
                <c:pt idx="14">
                  <c:v>-22.836786059558342</c:v>
                </c:pt>
                <c:pt idx="15">
                  <c:v>-23.313687916410689</c:v>
                </c:pt>
                <c:pt idx="16">
                  <c:v>-23.749712471247129</c:v>
                </c:pt>
                <c:pt idx="17">
                  <c:v>-24.567258511565445</c:v>
                </c:pt>
                <c:pt idx="18">
                  <c:v>-25.602816829301982</c:v>
                </c:pt>
                <c:pt idx="19">
                  <c:v>-26.733755518408984</c:v>
                </c:pt>
                <c:pt idx="20">
                  <c:v>-28.069080717595572</c:v>
                </c:pt>
                <c:pt idx="21">
                  <c:v>-29.254522476057129</c:v>
                </c:pt>
                <c:pt idx="22">
                  <c:v>-29.676921263554931</c:v>
                </c:pt>
                <c:pt idx="23">
                  <c:v>-29.58154089218446</c:v>
                </c:pt>
                <c:pt idx="24">
                  <c:v>-28.913878292591164</c:v>
                </c:pt>
                <c:pt idx="25">
                  <c:v>-28.109958019611486</c:v>
                </c:pt>
                <c:pt idx="26">
                  <c:v>-27.115277003890867</c:v>
                </c:pt>
                <c:pt idx="27">
                  <c:v>-25.793577572042921</c:v>
                </c:pt>
                <c:pt idx="28">
                  <c:v>-24.362872001485865</c:v>
                </c:pt>
                <c:pt idx="29">
                  <c:v>-22.823160292219701</c:v>
                </c:pt>
                <c:pt idx="30">
                  <c:v>-21.446957791017198</c:v>
                </c:pt>
                <c:pt idx="31">
                  <c:v>-20.615785983360244</c:v>
                </c:pt>
                <c:pt idx="32">
                  <c:v>-19.798239943041924</c:v>
                </c:pt>
                <c:pt idx="33">
                  <c:v>-19.484847294253235</c:v>
                </c:pt>
                <c:pt idx="34">
                  <c:v>-19.55297613094643</c:v>
                </c:pt>
                <c:pt idx="35">
                  <c:v>-20.02987798779878</c:v>
                </c:pt>
                <c:pt idx="36">
                  <c:v>-20.683914820053435</c:v>
                </c:pt>
                <c:pt idx="37">
                  <c:v>-21.528712395049034</c:v>
                </c:pt>
                <c:pt idx="38">
                  <c:v>-22.332632668028712</c:v>
                </c:pt>
                <c:pt idx="39">
                  <c:v>-23.449945589797078</c:v>
                </c:pt>
                <c:pt idx="40">
                  <c:v>-24.499129674872254</c:v>
                </c:pt>
                <c:pt idx="41">
                  <c:v>-25.085037670433714</c:v>
                </c:pt>
                <c:pt idx="42">
                  <c:v>-25.575565294624703</c:v>
                </c:pt>
                <c:pt idx="43">
                  <c:v>-25.54831375994743</c:v>
                </c:pt>
                <c:pt idx="44">
                  <c:v>-24.812522323660939</c:v>
                </c:pt>
                <c:pt idx="45">
                  <c:v>-23.395442520442526</c:v>
                </c:pt>
                <c:pt idx="46">
                  <c:v>-22.182749227303688</c:v>
                </c:pt>
                <c:pt idx="47">
                  <c:v>-20.997307468842124</c:v>
                </c:pt>
                <c:pt idx="48">
                  <c:v>-19.920871849089668</c:v>
                </c:pt>
                <c:pt idx="49">
                  <c:v>-18.667301253934919</c:v>
                </c:pt>
                <c:pt idx="50">
                  <c:v>-17.768000609584767</c:v>
                </c:pt>
                <c:pt idx="51">
                  <c:v>-17.549988332166553</c:v>
                </c:pt>
                <c:pt idx="52">
                  <c:v>-17.754374842246129</c:v>
                </c:pt>
                <c:pt idx="53">
                  <c:v>-18.040515956357542</c:v>
                </c:pt>
                <c:pt idx="54">
                  <c:v>-18.599172417241725</c:v>
                </c:pt>
                <c:pt idx="55">
                  <c:v>-19.430344224898683</c:v>
                </c:pt>
                <c:pt idx="56">
                  <c:v>-19.975374918444228</c:v>
                </c:pt>
                <c:pt idx="57">
                  <c:v>-19.621104967639624</c:v>
                </c:pt>
                <c:pt idx="58">
                  <c:v>-19.798239943041924</c:v>
                </c:pt>
                <c:pt idx="59">
                  <c:v>-20.64303751803752</c:v>
                </c:pt>
                <c:pt idx="60">
                  <c:v>-21.446957791017198</c:v>
                </c:pt>
                <c:pt idx="61">
                  <c:v>-22.441638806737814</c:v>
                </c:pt>
                <c:pt idx="62">
                  <c:v>-23.627080565199378</c:v>
                </c:pt>
                <c:pt idx="63">
                  <c:v>-25.030534601079157</c:v>
                </c:pt>
                <c:pt idx="64">
                  <c:v>-26.488491706313496</c:v>
                </c:pt>
                <c:pt idx="65">
                  <c:v>-27.128902771229505</c:v>
                </c:pt>
                <c:pt idx="66">
                  <c:v>-27.70118499945233</c:v>
                </c:pt>
                <c:pt idx="67">
                  <c:v>-27.973700346225101</c:v>
                </c:pt>
                <c:pt idx="68">
                  <c:v>-27.714810766790968</c:v>
                </c:pt>
                <c:pt idx="69">
                  <c:v>-27.1970316079227</c:v>
                </c:pt>
                <c:pt idx="70">
                  <c:v>-26.120595988170248</c:v>
                </c:pt>
                <c:pt idx="71">
                  <c:v>-25.071411903095076</c:v>
                </c:pt>
                <c:pt idx="72">
                  <c:v>-23.940473213988067</c:v>
                </c:pt>
                <c:pt idx="73">
                  <c:v>-22.700528386171953</c:v>
                </c:pt>
                <c:pt idx="74">
                  <c:v>-21.297074350292178</c:v>
                </c:pt>
                <c:pt idx="75">
                  <c:v>-19.961749151105586</c:v>
                </c:pt>
                <c:pt idx="76">
                  <c:v>-19.103325808771352</c:v>
                </c:pt>
                <c:pt idx="77">
                  <c:v>-18.558295115225807</c:v>
                </c:pt>
                <c:pt idx="78">
                  <c:v>-18.204025164421207</c:v>
                </c:pt>
                <c:pt idx="79">
                  <c:v>-18.163147862405289</c:v>
                </c:pt>
                <c:pt idx="80">
                  <c:v>-18.299405535791674</c:v>
                </c:pt>
                <c:pt idx="81">
                  <c:v>-18.830810461998581</c:v>
                </c:pt>
                <c:pt idx="82">
                  <c:v>-19.566601898285068</c:v>
                </c:pt>
                <c:pt idx="83">
                  <c:v>-20.275141799894278</c:v>
                </c:pt>
                <c:pt idx="84">
                  <c:v>-21.106313607551233</c:v>
                </c:pt>
                <c:pt idx="85">
                  <c:v>-22.14187192528777</c:v>
                </c:pt>
                <c:pt idx="86">
                  <c:v>-23.354565218426607</c:v>
                </c:pt>
                <c:pt idx="87">
                  <c:v>-24.621761580919998</c:v>
                </c:pt>
                <c:pt idx="88">
                  <c:v>-25.793577572042921</c:v>
                </c:pt>
                <c:pt idx="89">
                  <c:v>-26.474865938974855</c:v>
                </c:pt>
                <c:pt idx="90">
                  <c:v>-26.502117473652131</c:v>
                </c:pt>
                <c:pt idx="91">
                  <c:v>-26.038841384138415</c:v>
                </c:pt>
                <c:pt idx="92">
                  <c:v>-25.11228920511099</c:v>
                </c:pt>
                <c:pt idx="93">
                  <c:v>-23.913221679310791</c:v>
                </c:pt>
                <c:pt idx="94">
                  <c:v>-22.428013039399179</c:v>
                </c:pt>
                <c:pt idx="95">
                  <c:v>-20.806546726101182</c:v>
                </c:pt>
                <c:pt idx="96">
                  <c:v>-19.75736264102601</c:v>
                </c:pt>
                <c:pt idx="97">
                  <c:v>-19.089700041432717</c:v>
                </c:pt>
                <c:pt idx="98">
                  <c:v>-18.721804323289476</c:v>
                </c:pt>
                <c:pt idx="99">
                  <c:v>-18.817184694659943</c:v>
                </c:pt>
                <c:pt idx="100">
                  <c:v>-19.294086551512297</c:v>
                </c:pt>
                <c:pt idx="101">
                  <c:v>-19.975374918444228</c:v>
                </c:pt>
                <c:pt idx="102">
                  <c:v>-20.792920958762547</c:v>
                </c:pt>
                <c:pt idx="103">
                  <c:v>-21.692221603112696</c:v>
                </c:pt>
                <c:pt idx="104">
                  <c:v>-22.727779920849226</c:v>
                </c:pt>
                <c:pt idx="105">
                  <c:v>-23.736086703908491</c:v>
                </c:pt>
                <c:pt idx="106">
                  <c:v>-24.212988560760841</c:v>
                </c:pt>
                <c:pt idx="107">
                  <c:v>-24.117608189390371</c:v>
                </c:pt>
                <c:pt idx="108">
                  <c:v>-23.749712471247129</c:v>
                </c:pt>
                <c:pt idx="109">
                  <c:v>-23.218307545040222</c:v>
                </c:pt>
                <c:pt idx="110">
                  <c:v>-22.455264574076455</c:v>
                </c:pt>
                <c:pt idx="111">
                  <c:v>-21.337951652308092</c:v>
                </c:pt>
                <c:pt idx="112">
                  <c:v>-20.615785983360244</c:v>
                </c:pt>
                <c:pt idx="113">
                  <c:v>-19.975374918444228</c:v>
                </c:pt>
                <c:pt idx="114">
                  <c:v>-19.675608036994177</c:v>
                </c:pt>
                <c:pt idx="115">
                  <c:v>-19.852743012396484</c:v>
                </c:pt>
                <c:pt idx="116">
                  <c:v>-20.23426449787836</c:v>
                </c:pt>
                <c:pt idx="117">
                  <c:v>-20.098006824491975</c:v>
                </c:pt>
                <c:pt idx="118">
                  <c:v>-20.261516032555637</c:v>
                </c:pt>
                <c:pt idx="119">
                  <c:v>-20.016252220460142</c:v>
                </c:pt>
                <c:pt idx="120">
                  <c:v>-19.076074274094079</c:v>
                </c:pt>
                <c:pt idx="121">
                  <c:v>-18.64004971925764</c:v>
                </c:pt>
                <c:pt idx="122">
                  <c:v>-18.694552788612199</c:v>
                </c:pt>
                <c:pt idx="123">
                  <c:v>-18.96706813538497</c:v>
                </c:pt>
                <c:pt idx="124">
                  <c:v>-18.040515956357542</c:v>
                </c:pt>
                <c:pt idx="125">
                  <c:v>-17.386479124102888</c:v>
                </c:pt>
                <c:pt idx="126">
                  <c:v>-17.05946070797556</c:v>
                </c:pt>
                <c:pt idx="127">
                  <c:v>-16.75969382652551</c:v>
                </c:pt>
                <c:pt idx="128">
                  <c:v>-16.650687687816401</c:v>
                </c:pt>
                <c:pt idx="129">
                  <c:v>-16.882325732573261</c:v>
                </c:pt>
                <c:pt idx="130">
                  <c:v>-16.637061920477763</c:v>
                </c:pt>
                <c:pt idx="131">
                  <c:v>-16.350920806366354</c:v>
                </c:pt>
                <c:pt idx="132">
                  <c:v>-16.078405459593583</c:v>
                </c:pt>
                <c:pt idx="133">
                  <c:v>-16.214663132979965</c:v>
                </c:pt>
                <c:pt idx="134">
                  <c:v>-16.500804247091381</c:v>
                </c:pt>
                <c:pt idx="135">
                  <c:v>-16.337295039027712</c:v>
                </c:pt>
                <c:pt idx="136">
                  <c:v>-16.296417737011797</c:v>
                </c:pt>
                <c:pt idx="137">
                  <c:v>-16.255540434995879</c:v>
                </c:pt>
                <c:pt idx="138">
                  <c:v>-16.487178479752739</c:v>
                </c:pt>
                <c:pt idx="139">
                  <c:v>-16.977706103943731</c:v>
                </c:pt>
                <c:pt idx="140">
                  <c:v>-18.013264421680265</c:v>
                </c:pt>
                <c:pt idx="141">
                  <c:v>-18.64004971925764</c:v>
                </c:pt>
                <c:pt idx="142">
                  <c:v>-18.190399397082569</c:v>
                </c:pt>
                <c:pt idx="143">
                  <c:v>-18.531043580548534</c:v>
                </c:pt>
                <c:pt idx="144">
                  <c:v>-18.980693902723605</c:v>
                </c:pt>
                <c:pt idx="145">
                  <c:v>-19.389466922882768</c:v>
                </c:pt>
                <c:pt idx="146">
                  <c:v>-19.430344224898683</c:v>
                </c:pt>
                <c:pt idx="147">
                  <c:v>-19.266835016835021</c:v>
                </c:pt>
                <c:pt idx="148">
                  <c:v>-19.089700041432717</c:v>
                </c:pt>
                <c:pt idx="149">
                  <c:v>-19.021571204739523</c:v>
                </c:pt>
                <c:pt idx="150">
                  <c:v>-18.721804323289476</c:v>
                </c:pt>
                <c:pt idx="151">
                  <c:v>-18.299405535791674</c:v>
                </c:pt>
                <c:pt idx="152">
                  <c:v>-17.822503678939324</c:v>
                </c:pt>
                <c:pt idx="153">
                  <c:v>-17.359227589425611</c:v>
                </c:pt>
                <c:pt idx="154">
                  <c:v>-16.96408033660509</c:v>
                </c:pt>
                <c:pt idx="155">
                  <c:v>-16.378172341043626</c:v>
                </c:pt>
                <c:pt idx="156">
                  <c:v>-15.724135508788974</c:v>
                </c:pt>
                <c:pt idx="157">
                  <c:v>-15.233607884597983</c:v>
                </c:pt>
                <c:pt idx="158">
                  <c:v>-14.756706027745635</c:v>
                </c:pt>
                <c:pt idx="159">
                  <c:v>-14.565945285004691</c:v>
                </c:pt>
                <c:pt idx="160">
                  <c:v>-14.061791893475064</c:v>
                </c:pt>
                <c:pt idx="161">
                  <c:v>-12.958104739045334</c:v>
                </c:pt>
                <c:pt idx="162">
                  <c:v>-11.541024935826918</c:v>
                </c:pt>
                <c:pt idx="163">
                  <c:v>-10.614472756799492</c:v>
                </c:pt>
                <c:pt idx="164">
                  <c:v>-10.055816295915307</c:v>
                </c:pt>
                <c:pt idx="165">
                  <c:v>-8.9793806761628545</c:v>
                </c:pt>
                <c:pt idx="166">
                  <c:v>-7.2216566894784719</c:v>
                </c:pt>
                <c:pt idx="167">
                  <c:v>-5.4639327027940894</c:v>
                </c:pt>
                <c:pt idx="168">
                  <c:v>-4.0059755975597566</c:v>
                </c:pt>
                <c:pt idx="169">
                  <c:v>-2.8341596064368346</c:v>
                </c:pt>
                <c:pt idx="170">
                  <c:v>-1.3625767338638628</c:v>
                </c:pt>
                <c:pt idx="171">
                  <c:v>0.6404110649160154</c:v>
                </c:pt>
                <c:pt idx="172">
                  <c:v>2.8886626757913891</c:v>
                </c:pt>
                <c:pt idx="173">
                  <c:v>5.4503069354554512</c:v>
                </c:pt>
                <c:pt idx="174">
                  <c:v>7.875693521733127</c:v>
                </c:pt>
                <c:pt idx="175">
                  <c:v>10.192073969301694</c:v>
                </c:pt>
                <c:pt idx="176">
                  <c:v>12.794595530981674</c:v>
                </c:pt>
                <c:pt idx="177">
                  <c:v>15.983025088223112</c:v>
                </c:pt>
                <c:pt idx="178">
                  <c:v>19.103325808771352</c:v>
                </c:pt>
                <c:pt idx="179">
                  <c:v>22.046491553917299</c:v>
                </c:pt>
                <c:pt idx="180">
                  <c:v>25.398430319222403</c:v>
                </c:pt>
                <c:pt idx="181">
                  <c:v>28.763994851866141</c:v>
                </c:pt>
                <c:pt idx="182">
                  <c:v>31.938798641768948</c:v>
                </c:pt>
                <c:pt idx="183">
                  <c:v>35.127228199010382</c:v>
                </c:pt>
                <c:pt idx="184">
                  <c:v>37.93413627076994</c:v>
                </c:pt>
                <c:pt idx="185">
                  <c:v>40.509406297772635</c:v>
                </c:pt>
                <c:pt idx="186">
                  <c:v>43.084676324775337</c:v>
                </c:pt>
                <c:pt idx="187">
                  <c:v>45.796204025164421</c:v>
                </c:pt>
                <c:pt idx="188">
                  <c:v>48.289719448135294</c:v>
                </c:pt>
                <c:pt idx="189">
                  <c:v>50.319958781592447</c:v>
                </c:pt>
                <c:pt idx="190">
                  <c:v>52.104934302954113</c:v>
                </c:pt>
                <c:pt idx="191">
                  <c:v>53.862658289638496</c:v>
                </c:pt>
                <c:pt idx="192">
                  <c:v>55.729388415031977</c:v>
                </c:pt>
                <c:pt idx="193">
                  <c:v>57.282725891636787</c:v>
                </c:pt>
                <c:pt idx="194">
                  <c:v>58.291032674696048</c:v>
                </c:pt>
                <c:pt idx="195">
                  <c:v>59.135830249691644</c:v>
                </c:pt>
                <c:pt idx="196">
                  <c:v>59.789867081946305</c:v>
                </c:pt>
                <c:pt idx="197">
                  <c:v>60.185014334766819</c:v>
                </c:pt>
                <c:pt idx="198">
                  <c:v>60.443903914200945</c:v>
                </c:pt>
                <c:pt idx="199">
                  <c:v>60.552910052910057</c:v>
                </c:pt>
                <c:pt idx="200">
                  <c:v>60.757296562989637</c:v>
                </c:pt>
                <c:pt idx="201">
                  <c:v>60.648290424280525</c:v>
                </c:pt>
                <c:pt idx="202">
                  <c:v>60.471155448878228</c:v>
                </c:pt>
                <c:pt idx="203">
                  <c:v>60.770922330328276</c:v>
                </c:pt>
                <c:pt idx="204">
                  <c:v>60.770922330328276</c:v>
                </c:pt>
                <c:pt idx="205">
                  <c:v>61.288701489196541</c:v>
                </c:pt>
                <c:pt idx="206">
                  <c:v>62.188002133546689</c:v>
                </c:pt>
                <c:pt idx="207">
                  <c:v>63.850345748860605</c:v>
                </c:pt>
                <c:pt idx="208">
                  <c:v>64.967658670628978</c:v>
                </c:pt>
                <c:pt idx="209">
                  <c:v>66.602750751265603</c:v>
                </c:pt>
                <c:pt idx="210">
                  <c:v>67.447548326261199</c:v>
                </c:pt>
                <c:pt idx="211">
                  <c:v>68.387726272627276</c:v>
                </c:pt>
                <c:pt idx="212">
                  <c:v>68.796499292786422</c:v>
                </c:pt>
                <c:pt idx="213">
                  <c:v>69.041763104881923</c:v>
                </c:pt>
                <c:pt idx="214">
                  <c:v>69.341529986331977</c:v>
                </c:pt>
                <c:pt idx="215">
                  <c:v>69.723051471813861</c:v>
                </c:pt>
                <c:pt idx="216">
                  <c:v>70.377088304068508</c:v>
                </c:pt>
                <c:pt idx="217">
                  <c:v>71.112879740354998</c:v>
                </c:pt>
                <c:pt idx="218">
                  <c:v>71.576155829868711</c:v>
                </c:pt>
                <c:pt idx="219">
                  <c:v>71.562530062530072</c:v>
                </c:pt>
                <c:pt idx="220">
                  <c:v>70.758609789550405</c:v>
                </c:pt>
                <c:pt idx="221">
                  <c:v>69.832057610522966</c:v>
                </c:pt>
                <c:pt idx="222">
                  <c:v>68.905505431495541</c:v>
                </c:pt>
                <c:pt idx="223">
                  <c:v>68.483106643997743</c:v>
                </c:pt>
                <c:pt idx="224">
                  <c:v>68.142462460531775</c:v>
                </c:pt>
                <c:pt idx="225">
                  <c:v>68.237842831902242</c:v>
                </c:pt>
                <c:pt idx="226">
                  <c:v>68.265094366579532</c:v>
                </c:pt>
                <c:pt idx="227">
                  <c:v>68.183339762547689</c:v>
                </c:pt>
                <c:pt idx="228">
                  <c:v>67.965327485129478</c:v>
                </c:pt>
                <c:pt idx="229">
                  <c:v>67.393045256906646</c:v>
                </c:pt>
                <c:pt idx="230">
                  <c:v>66.289358102476925</c:v>
                </c:pt>
                <c:pt idx="231">
                  <c:v>65.635321270222278</c:v>
                </c:pt>
                <c:pt idx="232">
                  <c:v>65.512689364174506</c:v>
                </c:pt>
                <c:pt idx="233">
                  <c:v>65.281051319417656</c:v>
                </c:pt>
                <c:pt idx="234">
                  <c:v>64.913155601274426</c:v>
                </c:pt>
                <c:pt idx="235">
                  <c:v>64.531634115792528</c:v>
                </c:pt>
                <c:pt idx="236">
                  <c:v>64.081983793617468</c:v>
                </c:pt>
                <c:pt idx="237">
                  <c:v>63.795842679506052</c:v>
                </c:pt>
                <c:pt idx="238">
                  <c:v>63.073677010558207</c:v>
                </c:pt>
                <c:pt idx="239">
                  <c:v>62.7194070597536</c:v>
                </c:pt>
                <c:pt idx="240">
                  <c:v>62.501394782335375</c:v>
                </c:pt>
                <c:pt idx="241">
                  <c:v>62.215253668223966</c:v>
                </c:pt>
                <c:pt idx="242">
                  <c:v>61.615719905323871</c:v>
                </c:pt>
                <c:pt idx="243">
                  <c:v>60.961683073069217</c:v>
                </c:pt>
                <c:pt idx="244">
                  <c:v>59.89887322065541</c:v>
                </c:pt>
                <c:pt idx="245">
                  <c:v>58.795186066225675</c:v>
                </c:pt>
                <c:pt idx="246">
                  <c:v>57.841382352520974</c:v>
                </c:pt>
                <c:pt idx="247">
                  <c:v>56.98295901018674</c:v>
                </c:pt>
                <c:pt idx="248">
                  <c:v>56.383425247286645</c:v>
                </c:pt>
                <c:pt idx="249">
                  <c:v>55.947400692450202</c:v>
                </c:pt>
                <c:pt idx="250">
                  <c:v>55.415995766243306</c:v>
                </c:pt>
                <c:pt idx="251">
                  <c:v>54.789210468665928</c:v>
                </c:pt>
                <c:pt idx="252">
                  <c:v>53.998915963024885</c:v>
                </c:pt>
                <c:pt idx="253">
                  <c:v>52.81347420456332</c:v>
                </c:pt>
                <c:pt idx="254">
                  <c:v>51.51902630739265</c:v>
                </c:pt>
                <c:pt idx="255">
                  <c:v>50.306333014253816</c:v>
                </c:pt>
                <c:pt idx="256">
                  <c:v>49.829431157401459</c:v>
                </c:pt>
                <c:pt idx="257">
                  <c:v>49.33890353321047</c:v>
                </c:pt>
                <c:pt idx="258">
                  <c:v>48.793872839664935</c:v>
                </c:pt>
                <c:pt idx="259">
                  <c:v>47.267786897737388</c:v>
                </c:pt>
                <c:pt idx="260">
                  <c:v>46.095970906614475</c:v>
                </c:pt>
                <c:pt idx="261">
                  <c:v>45.25117333161888</c:v>
                </c:pt>
                <c:pt idx="262">
                  <c:v>44.270118083236909</c:v>
                </c:pt>
                <c:pt idx="263">
                  <c:v>42.83941251267985</c:v>
                </c:pt>
                <c:pt idx="264">
                  <c:v>41.953737635668332</c:v>
                </c:pt>
                <c:pt idx="265">
                  <c:v>41.517713080831896</c:v>
                </c:pt>
                <c:pt idx="266">
                  <c:v>40.672915505836301</c:v>
                </c:pt>
                <c:pt idx="267">
                  <c:v>40.305019787693055</c:v>
                </c:pt>
                <c:pt idx="268">
                  <c:v>40.373148624386253</c:v>
                </c:pt>
                <c:pt idx="269">
                  <c:v>40.032504440920285</c:v>
                </c:pt>
                <c:pt idx="270">
                  <c:v>39.678234490115685</c:v>
                </c:pt>
                <c:pt idx="271">
                  <c:v>39.146829563908774</c:v>
                </c:pt>
                <c:pt idx="272">
                  <c:v>37.552614785288057</c:v>
                </c:pt>
                <c:pt idx="273">
                  <c:v>36.067406145376445</c:v>
                </c:pt>
                <c:pt idx="274">
                  <c:v>34.500442901433004</c:v>
                </c:pt>
                <c:pt idx="275">
                  <c:v>32.388448963944015</c:v>
                </c:pt>
                <c:pt idx="276">
                  <c:v>30.412712699841418</c:v>
                </c:pt>
                <c:pt idx="277">
                  <c:v>28.982007129284359</c:v>
                </c:pt>
                <c:pt idx="278">
                  <c:v>27.837442672838716</c:v>
                </c:pt>
                <c:pt idx="279">
                  <c:v>27.019896632520396</c:v>
                </c:pt>
                <c:pt idx="280">
                  <c:v>26.284105196233913</c:v>
                </c:pt>
                <c:pt idx="281">
                  <c:v>25.575565294624703</c:v>
                </c:pt>
                <c:pt idx="282">
                  <c:v>24.826148090999574</c:v>
                </c:pt>
                <c:pt idx="283">
                  <c:v>23.913221679310791</c:v>
                </c:pt>
                <c:pt idx="284">
                  <c:v>23.136552941008393</c:v>
                </c:pt>
                <c:pt idx="285">
                  <c:v>23.013921034960642</c:v>
                </c:pt>
                <c:pt idx="286">
                  <c:v>23.327313683749335</c:v>
                </c:pt>
                <c:pt idx="287">
                  <c:v>23.572577495844826</c:v>
                </c:pt>
                <c:pt idx="288">
                  <c:v>23.695209401892573</c:v>
                </c:pt>
                <c:pt idx="289">
                  <c:v>23.763338238585767</c:v>
                </c:pt>
                <c:pt idx="290">
                  <c:v>23.954098981326705</c:v>
                </c:pt>
                <c:pt idx="291">
                  <c:v>24.185737026083565</c:v>
                </c:pt>
                <c:pt idx="292">
                  <c:v>24.362872001485865</c:v>
                </c:pt>
                <c:pt idx="293">
                  <c:v>23.381816753103887</c:v>
                </c:pt>
                <c:pt idx="294">
                  <c:v>22.373509970044626</c:v>
                </c:pt>
                <c:pt idx="295">
                  <c:v>22.359884202705985</c:v>
                </c:pt>
                <c:pt idx="296">
                  <c:v>22.85041182689698</c:v>
                </c:pt>
                <c:pt idx="297">
                  <c:v>23.300062149072055</c:v>
                </c:pt>
                <c:pt idx="298">
                  <c:v>23.313687916410689</c:v>
                </c:pt>
                <c:pt idx="299">
                  <c:v>22.986669500283366</c:v>
                </c:pt>
                <c:pt idx="300">
                  <c:v>22.93216643092881</c:v>
                </c:pt>
                <c:pt idx="301">
                  <c:v>23.613454797860737</c:v>
                </c:pt>
                <c:pt idx="302">
                  <c:v>23.804215540601678</c:v>
                </c:pt>
                <c:pt idx="303">
                  <c:v>24.744393486967745</c:v>
                </c:pt>
                <c:pt idx="304">
                  <c:v>25.684571433333812</c:v>
                </c:pt>
                <c:pt idx="305">
                  <c:v>25.275798413174655</c:v>
                </c:pt>
                <c:pt idx="306">
                  <c:v>24.717141952290469</c:v>
                </c:pt>
                <c:pt idx="307">
                  <c:v>24.144859724067647</c:v>
                </c:pt>
                <c:pt idx="308">
                  <c:v>23.477197124474355</c:v>
                </c:pt>
                <c:pt idx="309">
                  <c:v>22.564270712785564</c:v>
                </c:pt>
                <c:pt idx="310">
                  <c:v>21.133565142228509</c:v>
                </c:pt>
                <c:pt idx="311">
                  <c:v>19.185080412803185</c:v>
                </c:pt>
                <c:pt idx="312">
                  <c:v>18.313031303130312</c:v>
                </c:pt>
                <c:pt idx="313">
                  <c:v>17.972387119664347</c:v>
                </c:pt>
                <c:pt idx="314">
                  <c:v>17.645368703537024</c:v>
                </c:pt>
                <c:pt idx="315">
                  <c:v>17.209344148700588</c:v>
                </c:pt>
                <c:pt idx="316">
                  <c:v>16.419049643059545</c:v>
                </c:pt>
                <c:pt idx="317">
                  <c:v>14.920215235809298</c:v>
                </c:pt>
                <c:pt idx="318">
                  <c:v>13.094362412431719</c:v>
                </c:pt>
                <c:pt idx="319">
                  <c:v>11.486521866472364</c:v>
                </c:pt>
                <c:pt idx="320">
                  <c:v>10.069442063253945</c:v>
                </c:pt>
                <c:pt idx="321">
                  <c:v>9.1292641168878816</c:v>
                </c:pt>
                <c:pt idx="322">
                  <c:v>7.9301965910876806</c:v>
                </c:pt>
                <c:pt idx="323">
                  <c:v>6.8128836693193131</c:v>
                </c:pt>
                <c:pt idx="324">
                  <c:v>5.5593130741645611</c:v>
                </c:pt>
                <c:pt idx="325">
                  <c:v>4.6327608951371335</c:v>
                </c:pt>
                <c:pt idx="326">
                  <c:v>3.5563252753846815</c:v>
                </c:pt>
                <c:pt idx="327">
                  <c:v>2.3300062149072049</c:v>
                </c:pt>
                <c:pt idx="328">
                  <c:v>1.1445644564456445</c:v>
                </c:pt>
                <c:pt idx="329">
                  <c:v>-0.25888957943413393</c:v>
                </c:pt>
                <c:pt idx="330">
                  <c:v>-1.5260859419275266</c:v>
                </c:pt>
                <c:pt idx="331">
                  <c:v>-2.3981350516003981</c:v>
                </c:pt>
                <c:pt idx="332">
                  <c:v>-3.1884295572414389</c:v>
                </c:pt>
                <c:pt idx="333">
                  <c:v>-4.1013559689302266</c:v>
                </c:pt>
                <c:pt idx="334">
                  <c:v>-5.1232885193281232</c:v>
                </c:pt>
                <c:pt idx="335">
                  <c:v>-5.9953376290009963</c:v>
                </c:pt>
                <c:pt idx="336">
                  <c:v>-6.6221229265783741</c:v>
                </c:pt>
                <c:pt idx="337">
                  <c:v>-7.3851658975421355</c:v>
                </c:pt>
                <c:pt idx="338">
                  <c:v>-8.0255769624581514</c:v>
                </c:pt>
                <c:pt idx="339">
                  <c:v>-8.7204910967287219</c:v>
                </c:pt>
                <c:pt idx="340">
                  <c:v>-9.6879205777720632</c:v>
                </c:pt>
                <c:pt idx="341">
                  <c:v>-10.723478895508599</c:v>
                </c:pt>
                <c:pt idx="342">
                  <c:v>-11.418393029779171</c:v>
                </c:pt>
                <c:pt idx="343">
                  <c:v>-11.772662980583773</c:v>
                </c:pt>
                <c:pt idx="344">
                  <c:v>-12.671963624933925</c:v>
                </c:pt>
                <c:pt idx="345">
                  <c:v>-13.312374689849939</c:v>
                </c:pt>
                <c:pt idx="346">
                  <c:v>-13.966411522104591</c:v>
                </c:pt>
                <c:pt idx="347">
                  <c:v>-14.538693750327413</c:v>
                </c:pt>
                <c:pt idx="348">
                  <c:v>-15.233607884597983</c:v>
                </c:pt>
                <c:pt idx="349">
                  <c:v>-16.214663132979965</c:v>
                </c:pt>
                <c:pt idx="350">
                  <c:v>-16.936828801927813</c:v>
                </c:pt>
                <c:pt idx="351">
                  <c:v>-17.713497540230218</c:v>
                </c:pt>
                <c:pt idx="352">
                  <c:v>-18.258528233775763</c:v>
                </c:pt>
                <c:pt idx="353">
                  <c:v>-18.503792045871258</c:v>
                </c:pt>
                <c:pt idx="354">
                  <c:v>-19.130577343448632</c:v>
                </c:pt>
                <c:pt idx="355">
                  <c:v>-20.13888412650789</c:v>
                </c:pt>
                <c:pt idx="356">
                  <c:v>-21.419706256339925</c:v>
                </c:pt>
                <c:pt idx="357">
                  <c:v>-23.068424104315195</c:v>
                </c:pt>
                <c:pt idx="358">
                  <c:v>-24.090356654713091</c:v>
                </c:pt>
                <c:pt idx="359">
                  <c:v>-25.153166507126908</c:v>
                </c:pt>
                <c:pt idx="360">
                  <c:v>-26.352234032927104</c:v>
                </c:pt>
                <c:pt idx="361">
                  <c:v>-27.646681930097778</c:v>
                </c:pt>
                <c:pt idx="362">
                  <c:v>-27.810191138161436</c:v>
                </c:pt>
                <c:pt idx="363">
                  <c:v>-27.891945742193265</c:v>
                </c:pt>
                <c:pt idx="364">
                  <c:v>-27.891945742193265</c:v>
                </c:pt>
                <c:pt idx="365">
                  <c:v>-27.755688068806887</c:v>
                </c:pt>
                <c:pt idx="366">
                  <c:v>-27.67393346477505</c:v>
                </c:pt>
                <c:pt idx="367">
                  <c:v>-27.455921187356832</c:v>
                </c:pt>
                <c:pt idx="368">
                  <c:v>-27.551301558727303</c:v>
                </c:pt>
                <c:pt idx="369">
                  <c:v>-28.028203415579654</c:v>
                </c:pt>
                <c:pt idx="370">
                  <c:v>-27.919197276870545</c:v>
                </c:pt>
                <c:pt idx="371">
                  <c:v>-27.237908909938614</c:v>
                </c:pt>
                <c:pt idx="372">
                  <c:v>-26.324982498249831</c:v>
                </c:pt>
                <c:pt idx="373">
                  <c:v>-26.106970220831609</c:v>
                </c:pt>
                <c:pt idx="374">
                  <c:v>-26.297730963572551</c:v>
                </c:pt>
                <c:pt idx="375">
                  <c:v>-26.474865938974855</c:v>
                </c:pt>
                <c:pt idx="376">
                  <c:v>-26.106970220831609</c:v>
                </c:pt>
                <c:pt idx="377">
                  <c:v>-25.534687992608784</c:v>
                </c:pt>
                <c:pt idx="378">
                  <c:v>-24.921528462370048</c:v>
                </c:pt>
                <c:pt idx="379">
                  <c:v>-24.240240095438118</c:v>
                </c:pt>
                <c:pt idx="380">
                  <c:v>-23.599829030522102</c:v>
                </c:pt>
                <c:pt idx="381">
                  <c:v>-22.727779920849226</c:v>
                </c:pt>
                <c:pt idx="382">
                  <c:v>-21.801227741821805</c:v>
                </c:pt>
                <c:pt idx="383">
                  <c:v>-21.201693978921703</c:v>
                </c:pt>
                <c:pt idx="384">
                  <c:v>-20.861049795455738</c:v>
                </c:pt>
                <c:pt idx="385">
                  <c:v>-20.752043656746633</c:v>
                </c:pt>
                <c:pt idx="386">
                  <c:v>-20.765669424085267</c:v>
                </c:pt>
                <c:pt idx="387">
                  <c:v>-20.602160216021602</c:v>
                </c:pt>
                <c:pt idx="388">
                  <c:v>-20.207012963201084</c:v>
                </c:pt>
                <c:pt idx="389">
                  <c:v>-19.634730734978262</c:v>
                </c:pt>
                <c:pt idx="390">
                  <c:v>-19.076074274094079</c:v>
                </c:pt>
                <c:pt idx="391">
                  <c:v>-18.830810461998581</c:v>
                </c:pt>
                <c:pt idx="392">
                  <c:v>-18.544669347887172</c:v>
                </c:pt>
                <c:pt idx="393">
                  <c:v>-18.204025164421207</c:v>
                </c:pt>
                <c:pt idx="394">
                  <c:v>-18.285779768453036</c:v>
                </c:pt>
                <c:pt idx="395">
                  <c:v>-18.340282837807592</c:v>
                </c:pt>
                <c:pt idx="396">
                  <c:v>-18.422037441839425</c:v>
                </c:pt>
                <c:pt idx="397">
                  <c:v>-18.721804323289476</c:v>
                </c:pt>
                <c:pt idx="398">
                  <c:v>-19.021571204739523</c:v>
                </c:pt>
                <c:pt idx="399">
                  <c:v>-19.225957714819103</c:v>
                </c:pt>
                <c:pt idx="400">
                  <c:v>-19.730111106348733</c:v>
                </c:pt>
                <c:pt idx="401">
                  <c:v>-20.016252220460142</c:v>
                </c:pt>
                <c:pt idx="402">
                  <c:v>-20.302393334571555</c:v>
                </c:pt>
                <c:pt idx="403">
                  <c:v>-20.765669424085267</c:v>
                </c:pt>
                <c:pt idx="404">
                  <c:v>-21.160816676905785</c:v>
                </c:pt>
                <c:pt idx="405">
                  <c:v>-21.719473137789972</c:v>
                </c:pt>
                <c:pt idx="406">
                  <c:v>-21.991988484562743</c:v>
                </c:pt>
                <c:pt idx="407">
                  <c:v>-22.019240019240023</c:v>
                </c:pt>
                <c:pt idx="408">
                  <c:v>-22.14187192528777</c:v>
                </c:pt>
                <c:pt idx="409">
                  <c:v>-22.237252296658244</c:v>
                </c:pt>
                <c:pt idx="410">
                  <c:v>-21.951111182546828</c:v>
                </c:pt>
                <c:pt idx="411">
                  <c:v>-22.319006900690074</c:v>
                </c:pt>
                <c:pt idx="412">
                  <c:v>-22.400761504721903</c:v>
                </c:pt>
                <c:pt idx="413">
                  <c:v>-21.855730811176358</c:v>
                </c:pt>
                <c:pt idx="414">
                  <c:v>-22.046491553917299</c:v>
                </c:pt>
                <c:pt idx="415">
                  <c:v>-21.951111182546828</c:v>
                </c:pt>
                <c:pt idx="416">
                  <c:v>-21.869356578514996</c:v>
                </c:pt>
                <c:pt idx="417">
                  <c:v>-21.610466999080863</c:v>
                </c:pt>
                <c:pt idx="418">
                  <c:v>-21.215319746260345</c:v>
                </c:pt>
                <c:pt idx="419">
                  <c:v>-20.697540587392073</c:v>
                </c:pt>
                <c:pt idx="420">
                  <c:v>-19.948123383766951</c:v>
                </c:pt>
                <c:pt idx="421">
                  <c:v>-19.185080412803185</c:v>
                </c:pt>
                <c:pt idx="422">
                  <c:v>-17.90425828297116</c:v>
                </c:pt>
                <c:pt idx="423">
                  <c:v>-16.064779692254941</c:v>
                </c:pt>
                <c:pt idx="424">
                  <c:v>-14.157172264845535</c:v>
                </c:pt>
                <c:pt idx="425">
                  <c:v>-11.936172188647438</c:v>
                </c:pt>
                <c:pt idx="426">
                  <c:v>-9.1973929535810726</c:v>
                </c:pt>
                <c:pt idx="427">
                  <c:v>-5.9408345596464418</c:v>
                </c:pt>
                <c:pt idx="428">
                  <c:v>-2.4253865862776753</c:v>
                </c:pt>
                <c:pt idx="429">
                  <c:v>1.3353251991865853</c:v>
                </c:pt>
                <c:pt idx="430">
                  <c:v>5.7091965148895856</c:v>
                </c:pt>
                <c:pt idx="431">
                  <c:v>10.641724291476766</c:v>
                </c:pt>
                <c:pt idx="432">
                  <c:v>15.056472909195682</c:v>
                </c:pt>
                <c:pt idx="433">
                  <c:v>19.839117245057842</c:v>
                </c:pt>
                <c:pt idx="434">
                  <c:v>24.43100083817906</c:v>
                </c:pt>
                <c:pt idx="435">
                  <c:v>28.804872153882059</c:v>
                </c:pt>
                <c:pt idx="436">
                  <c:v>32.933479657489563</c:v>
                </c:pt>
                <c:pt idx="437">
                  <c:v>36.721442977631099</c:v>
                </c:pt>
                <c:pt idx="438">
                  <c:v>39.732737559470237</c:v>
                </c:pt>
                <c:pt idx="439">
                  <c:v>42.144498378409267</c:v>
                </c:pt>
                <c:pt idx="440">
                  <c:v>44.011228503802762</c:v>
                </c:pt>
                <c:pt idx="441">
                  <c:v>45.564565980407565</c:v>
                </c:pt>
                <c:pt idx="442">
                  <c:v>47.036148852980546</c:v>
                </c:pt>
                <c:pt idx="443">
                  <c:v>46.777259273546413</c:v>
                </c:pt>
                <c:pt idx="444">
                  <c:v>46.736381971530491</c:v>
                </c:pt>
                <c:pt idx="445">
                  <c:v>47.117903457012368</c:v>
                </c:pt>
                <c:pt idx="446">
                  <c:v>47.390418803785145</c:v>
                </c:pt>
                <c:pt idx="447">
                  <c:v>47.444921873139698</c:v>
                </c:pt>
                <c:pt idx="448">
                  <c:v>47.295038432414671</c:v>
                </c:pt>
                <c:pt idx="449">
                  <c:v>46.954394248948709</c:v>
                </c:pt>
                <c:pt idx="450">
                  <c:v>46.804510808223689</c:v>
                </c:pt>
                <c:pt idx="451">
                  <c:v>46.899891179594157</c:v>
                </c:pt>
                <c:pt idx="452">
                  <c:v>46.681878902175939</c:v>
                </c:pt>
                <c:pt idx="453">
                  <c:v>46.095970906614475</c:v>
                </c:pt>
                <c:pt idx="454">
                  <c:v>45.455559841698452</c:v>
                </c:pt>
                <c:pt idx="455">
                  <c:v>45.074038356216576</c:v>
                </c:pt>
                <c:pt idx="456">
                  <c:v>44.760645707427891</c:v>
                </c:pt>
                <c:pt idx="457">
                  <c:v>44.529007662671034</c:v>
                </c:pt>
                <c:pt idx="458">
                  <c:v>44.324621152591455</c:v>
                </c:pt>
                <c:pt idx="459">
                  <c:v>44.215615013882356</c:v>
                </c:pt>
                <c:pt idx="460">
                  <c:v>44.147486177189158</c:v>
                </c:pt>
                <c:pt idx="461">
                  <c:v>44.433627291300567</c:v>
                </c:pt>
                <c:pt idx="462">
                  <c:v>44.978657984846102</c:v>
                </c:pt>
                <c:pt idx="463">
                  <c:v>44.924154915491549</c:v>
                </c:pt>
                <c:pt idx="464">
                  <c:v>44.89690338081428</c:v>
                </c:pt>
                <c:pt idx="465">
                  <c:v>45.005909519523385</c:v>
                </c:pt>
                <c:pt idx="466">
                  <c:v>45.687197886455323</c:v>
                </c:pt>
                <c:pt idx="467">
                  <c:v>46.286731649355417</c:v>
                </c:pt>
                <c:pt idx="468">
                  <c:v>46.736381971530491</c:v>
                </c:pt>
                <c:pt idx="469">
                  <c:v>48.085332938055714</c:v>
                </c:pt>
                <c:pt idx="470">
                  <c:v>48.712118235633099</c:v>
                </c:pt>
                <c:pt idx="471">
                  <c:v>48.821124374342205</c:v>
                </c:pt>
                <c:pt idx="472">
                  <c:v>49.107265488453606</c:v>
                </c:pt>
                <c:pt idx="473">
                  <c:v>49.965688830787848</c:v>
                </c:pt>
                <c:pt idx="474">
                  <c:v>50.810486405783443</c:v>
                </c:pt>
                <c:pt idx="475">
                  <c:v>50.919492544492549</c:v>
                </c:pt>
                <c:pt idx="476">
                  <c:v>51.096627519894859</c:v>
                </c:pt>
                <c:pt idx="477">
                  <c:v>51.273762495297156</c:v>
                </c:pt>
                <c:pt idx="478">
                  <c:v>52.554584625129188</c:v>
                </c:pt>
                <c:pt idx="479">
                  <c:v>53.154118388029289</c:v>
                </c:pt>
                <c:pt idx="480">
                  <c:v>53.671897546897547</c:v>
                </c:pt>
                <c:pt idx="481">
                  <c:v>54.407688983184038</c:v>
                </c:pt>
                <c:pt idx="482">
                  <c:v>54.843713538020474</c:v>
                </c:pt>
                <c:pt idx="483">
                  <c:v>55.443247300920575</c:v>
                </c:pt>
                <c:pt idx="484">
                  <c:v>56.397051014625276</c:v>
                </c:pt>
                <c:pt idx="485">
                  <c:v>56.928455940832187</c:v>
                </c:pt>
                <c:pt idx="486">
                  <c:v>57.732376213811861</c:v>
                </c:pt>
                <c:pt idx="487">
                  <c:v>58.590799556146095</c:v>
                </c:pt>
                <c:pt idx="488">
                  <c:v>59.326590992432585</c:v>
                </c:pt>
                <c:pt idx="489">
                  <c:v>59.92612475533268</c:v>
                </c:pt>
                <c:pt idx="490">
                  <c:v>60.498406983555498</c:v>
                </c:pt>
                <c:pt idx="491">
                  <c:v>61.329578791212462</c:v>
                </c:pt>
                <c:pt idx="492">
                  <c:v>62.351511341610347</c:v>
                </c:pt>
                <c:pt idx="493">
                  <c:v>63.060051243219569</c:v>
                </c:pt>
                <c:pt idx="494">
                  <c:v>62.923793569833187</c:v>
                </c:pt>
                <c:pt idx="495">
                  <c:v>62.896542035155896</c:v>
                </c:pt>
                <c:pt idx="496">
                  <c:v>62.923793569833187</c:v>
                </c:pt>
                <c:pt idx="497">
                  <c:v>63.005548173865016</c:v>
                </c:pt>
                <c:pt idx="498">
                  <c:v>62.297008272255795</c:v>
                </c:pt>
                <c:pt idx="499">
                  <c:v>61.533965301292042</c:v>
                </c:pt>
                <c:pt idx="500">
                  <c:v>61.220572652503357</c:v>
                </c:pt>
                <c:pt idx="501">
                  <c:v>61.002560375085139</c:v>
                </c:pt>
                <c:pt idx="502">
                  <c:v>60.784548097666914</c:v>
                </c:pt>
                <c:pt idx="503">
                  <c:v>59.735364012591752</c:v>
                </c:pt>
                <c:pt idx="504">
                  <c:v>58.604425323484733</c:v>
                </c:pt>
                <c:pt idx="505">
                  <c:v>57.786879283166407</c:v>
                </c:pt>
                <c:pt idx="506">
                  <c:v>57.500738169055019</c:v>
                </c:pt>
                <c:pt idx="507">
                  <c:v>57.269100124298149</c:v>
                </c:pt>
                <c:pt idx="508">
                  <c:v>57.010210544864023</c:v>
                </c:pt>
                <c:pt idx="509">
                  <c:v>56.764946732768522</c:v>
                </c:pt>
                <c:pt idx="510">
                  <c:v>56.560560222688935</c:v>
                </c:pt>
                <c:pt idx="511">
                  <c:v>56.356173712609355</c:v>
                </c:pt>
                <c:pt idx="512">
                  <c:v>56.151787202529782</c:v>
                </c:pt>
                <c:pt idx="513">
                  <c:v>56.233541806561618</c:v>
                </c:pt>
                <c:pt idx="514">
                  <c:v>56.301670643254809</c:v>
                </c:pt>
                <c:pt idx="515">
                  <c:v>55.620382276322871</c:v>
                </c:pt>
                <c:pt idx="516">
                  <c:v>54.92546814205231</c:v>
                </c:pt>
                <c:pt idx="517">
                  <c:v>54.77558470132729</c:v>
                </c:pt>
                <c:pt idx="518">
                  <c:v>54.639327027940894</c:v>
                </c:pt>
                <c:pt idx="519">
                  <c:v>53.631020244881633</c:v>
                </c:pt>
                <c:pt idx="520">
                  <c:v>52.404701184404168</c:v>
                </c:pt>
                <c:pt idx="521">
                  <c:v>51.069375985217569</c:v>
                </c:pt>
                <c:pt idx="522">
                  <c:v>49.325277765871832</c:v>
                </c:pt>
                <c:pt idx="523">
                  <c:v>47.376793036446507</c:v>
                </c:pt>
                <c:pt idx="524">
                  <c:v>46.218602812662226</c:v>
                </c:pt>
                <c:pt idx="525">
                  <c:v>45.128541425571129</c:v>
                </c:pt>
                <c:pt idx="526">
                  <c:v>44.433627291300567</c:v>
                </c:pt>
                <c:pt idx="527">
                  <c:v>43.888596597755026</c:v>
                </c:pt>
                <c:pt idx="528">
                  <c:v>43.438946275579944</c:v>
                </c:pt>
                <c:pt idx="529">
                  <c:v>42.675903304616185</c:v>
                </c:pt>
                <c:pt idx="530">
                  <c:v>41.681222288895562</c:v>
                </c:pt>
                <c:pt idx="531">
                  <c:v>40.945430852609071</c:v>
                </c:pt>
                <c:pt idx="532">
                  <c:v>40.536657832449919</c:v>
                </c:pt>
                <c:pt idx="533">
                  <c:v>40.073381742936206</c:v>
                </c:pt>
                <c:pt idx="534">
                  <c:v>39.596479886083848</c:v>
                </c:pt>
                <c:pt idx="535">
                  <c:v>38.847062682458727</c:v>
                </c:pt>
                <c:pt idx="536">
                  <c:v>38.329283523590455</c:v>
                </c:pt>
                <c:pt idx="537">
                  <c:v>37.348228275208477</c:v>
                </c:pt>
                <c:pt idx="538">
                  <c:v>37.062087161097068</c:v>
                </c:pt>
                <c:pt idx="539">
                  <c:v>36.762320279647014</c:v>
                </c:pt>
                <c:pt idx="540">
                  <c:v>36.258166888117387</c:v>
                </c:pt>
                <c:pt idx="541">
                  <c:v>35.277111639735409</c:v>
                </c:pt>
                <c:pt idx="542">
                  <c:v>34.200676019982957</c:v>
                </c:pt>
                <c:pt idx="543">
                  <c:v>33.260498073616887</c:v>
                </c:pt>
                <c:pt idx="544">
                  <c:v>33.110614632891867</c:v>
                </c:pt>
                <c:pt idx="545">
                  <c:v>32.769970449425898</c:v>
                </c:pt>
                <c:pt idx="546">
                  <c:v>32.088682082493968</c:v>
                </c:pt>
                <c:pt idx="547">
                  <c:v>31.775289433705282</c:v>
                </c:pt>
                <c:pt idx="548">
                  <c:v>31.298387576852924</c:v>
                </c:pt>
                <c:pt idx="549">
                  <c:v>31.298387576852924</c:v>
                </c:pt>
                <c:pt idx="550">
                  <c:v>31.639031760318893</c:v>
                </c:pt>
                <c:pt idx="551">
                  <c:v>31.28476180951429</c:v>
                </c:pt>
                <c:pt idx="552">
                  <c:v>30.862363022016492</c:v>
                </c:pt>
                <c:pt idx="553">
                  <c:v>30.330958095809585</c:v>
                </c:pt>
                <c:pt idx="554">
                  <c:v>29.772301634925402</c:v>
                </c:pt>
                <c:pt idx="555">
                  <c:v>29.254522476057129</c:v>
                </c:pt>
                <c:pt idx="556">
                  <c:v>28.777620619204786</c:v>
                </c:pt>
                <c:pt idx="557">
                  <c:v>28.232589925659234</c:v>
                </c:pt>
                <c:pt idx="558">
                  <c:v>27.510424256711392</c:v>
                </c:pt>
                <c:pt idx="559">
                  <c:v>26.679252449054434</c:v>
                </c:pt>
                <c:pt idx="560">
                  <c:v>25.820829106720197</c:v>
                </c:pt>
                <c:pt idx="561">
                  <c:v>25.34392724986785</c:v>
                </c:pt>
                <c:pt idx="562">
                  <c:v>25.003283066401885</c:v>
                </c:pt>
                <c:pt idx="563">
                  <c:v>24.281117397454036</c:v>
                </c:pt>
                <c:pt idx="564">
                  <c:v>23.736086703908491</c:v>
                </c:pt>
                <c:pt idx="565">
                  <c:v>23.218307545040222</c:v>
                </c:pt>
                <c:pt idx="566">
                  <c:v>22.85041182689698</c:v>
                </c:pt>
                <c:pt idx="567">
                  <c:v>22.223626529319599</c:v>
                </c:pt>
                <c:pt idx="568">
                  <c:v>21.651344301096781</c:v>
                </c:pt>
                <c:pt idx="569">
                  <c:v>21.269822815614898</c:v>
                </c:pt>
                <c:pt idx="570">
                  <c:v>20.970055934164847</c:v>
                </c:pt>
                <c:pt idx="571">
                  <c:v>20.983681701503489</c:v>
                </c:pt>
                <c:pt idx="572">
                  <c:v>20.983681701503489</c:v>
                </c:pt>
                <c:pt idx="573">
                  <c:v>20.87467556279438</c:v>
                </c:pt>
                <c:pt idx="574">
                  <c:v>20.87467556279438</c:v>
                </c:pt>
                <c:pt idx="575">
                  <c:v>21.310700117630812</c:v>
                </c:pt>
                <c:pt idx="576">
                  <c:v>21.610466999080863</c:v>
                </c:pt>
                <c:pt idx="577">
                  <c:v>21.842105043837723</c:v>
                </c:pt>
                <c:pt idx="578">
                  <c:v>22.332632668028712</c:v>
                </c:pt>
                <c:pt idx="579">
                  <c:v>22.823160292219701</c:v>
                </c:pt>
                <c:pt idx="580">
                  <c:v>22.727779920849226</c:v>
                </c:pt>
                <c:pt idx="581">
                  <c:v>22.591522247462841</c:v>
                </c:pt>
                <c:pt idx="582">
                  <c:v>22.686902618833312</c:v>
                </c:pt>
                <c:pt idx="583">
                  <c:v>22.93216643092881</c:v>
                </c:pt>
                <c:pt idx="584">
                  <c:v>23.095675638992475</c:v>
                </c:pt>
                <c:pt idx="585">
                  <c:v>23.109301406331113</c:v>
                </c:pt>
                <c:pt idx="586">
                  <c:v>23.122927173669751</c:v>
                </c:pt>
                <c:pt idx="587">
                  <c:v>23.095675638992475</c:v>
                </c:pt>
                <c:pt idx="588">
                  <c:v>22.93216643092881</c:v>
                </c:pt>
                <c:pt idx="589">
                  <c:v>22.768657222865144</c:v>
                </c:pt>
                <c:pt idx="590">
                  <c:v>22.605148014801479</c:v>
                </c:pt>
                <c:pt idx="591">
                  <c:v>22.509767643431012</c:v>
                </c:pt>
                <c:pt idx="592">
                  <c:v>22.591522247462841</c:v>
                </c:pt>
                <c:pt idx="593">
                  <c:v>22.714154153510592</c:v>
                </c:pt>
                <c:pt idx="594">
                  <c:v>22.659651084156035</c:v>
                </c:pt>
                <c:pt idx="595">
                  <c:v>22.359884202705985</c:v>
                </c:pt>
                <c:pt idx="596">
                  <c:v>22.373509970044626</c:v>
                </c:pt>
                <c:pt idx="597">
                  <c:v>22.291755366012794</c:v>
                </c:pt>
                <c:pt idx="598">
                  <c:v>21.951111182546828</c:v>
                </c:pt>
                <c:pt idx="599">
                  <c:v>22.182749227303688</c:v>
                </c:pt>
                <c:pt idx="600">
                  <c:v>22.305381133351435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-8.706865329390082</c:v>
                </c:pt>
                <c:pt idx="1">
                  <c:v>-7.2352824568171101</c:v>
                </c:pt>
                <c:pt idx="2">
                  <c:v>-5.7909511189214173</c:v>
                </c:pt>
                <c:pt idx="3">
                  <c:v>-5.1641658213440396</c:v>
                </c:pt>
                <c:pt idx="4">
                  <c:v>-4.5373805237666636</c:v>
                </c:pt>
                <c:pt idx="5">
                  <c:v>-3.9923498302211184</c:v>
                </c:pt>
                <c:pt idx="6">
                  <c:v>-3.6653314140937909</c:v>
                </c:pt>
                <c:pt idx="7">
                  <c:v>-3.6517056467551523</c:v>
                </c:pt>
                <c:pt idx="8">
                  <c:v>-4.4420001523961918</c:v>
                </c:pt>
                <c:pt idx="9">
                  <c:v>-5.8727057229532473</c:v>
                </c:pt>
                <c:pt idx="10">
                  <c:v>-6.8673867386738685</c:v>
                </c:pt>
                <c:pt idx="11">
                  <c:v>-7.9029450564104033</c:v>
                </c:pt>
                <c:pt idx="12">
                  <c:v>-8.7613683987446382</c:v>
                </c:pt>
                <c:pt idx="13">
                  <c:v>-8.8022457007605546</c:v>
                </c:pt>
                <c:pt idx="14">
                  <c:v>-8.1618346358445386</c:v>
                </c:pt>
                <c:pt idx="15">
                  <c:v>-6.9763928773829766</c:v>
                </c:pt>
                <c:pt idx="16">
                  <c:v>-5.6001903761804757</c:v>
                </c:pt>
                <c:pt idx="17">
                  <c:v>-3.8560921568347322</c:v>
                </c:pt>
                <c:pt idx="18">
                  <c:v>-2.2073743088594577</c:v>
                </c:pt>
                <c:pt idx="19">
                  <c:v>-0.76304297096376328</c:v>
                </c:pt>
                <c:pt idx="20">
                  <c:v>0.80392027297967883</c:v>
                </c:pt>
                <c:pt idx="21">
                  <c:v>2.0166135661185165</c:v>
                </c:pt>
                <c:pt idx="22">
                  <c:v>2.5888957943413393</c:v>
                </c:pt>
                <c:pt idx="23">
                  <c:v>2.4253865862776753</c:v>
                </c:pt>
                <c:pt idx="24">
                  <c:v>1.5669632439434422</c:v>
                </c:pt>
                <c:pt idx="25">
                  <c:v>0.59953376290009952</c:v>
                </c:pt>
                <c:pt idx="26">
                  <c:v>-0.585907995561461</c:v>
                </c:pt>
                <c:pt idx="27">
                  <c:v>-2.1392454721662646</c:v>
                </c:pt>
                <c:pt idx="28">
                  <c:v>-3.9105952261892862</c:v>
                </c:pt>
                <c:pt idx="29">
                  <c:v>-5.8454541882759719</c:v>
                </c:pt>
                <c:pt idx="30">
                  <c:v>-7.5895524076217162</c:v>
                </c:pt>
                <c:pt idx="31">
                  <c:v>-8.5842334233423347</c:v>
                </c:pt>
                <c:pt idx="32">
                  <c:v>-9.3336506269674597</c:v>
                </c:pt>
                <c:pt idx="33">
                  <c:v>-9.4154052309992906</c:v>
                </c:pt>
                <c:pt idx="34">
                  <c:v>-9.0747610475333271</c:v>
                </c:pt>
                <c:pt idx="35">
                  <c:v>-8.1754604031831768</c:v>
                </c:pt>
                <c:pt idx="36">
                  <c:v>-7.030895946737532</c:v>
                </c:pt>
                <c:pt idx="37">
                  <c:v>-5.5729388415031984</c:v>
                </c:pt>
                <c:pt idx="38">
                  <c:v>-4.1831105729620583</c:v>
                </c:pt>
                <c:pt idx="39">
                  <c:v>-2.4390123536163144</c:v>
                </c:pt>
                <c:pt idx="40">
                  <c:v>-0.98105524838198122</c:v>
                </c:pt>
                <c:pt idx="41">
                  <c:v>0.16350920806366354</c:v>
                </c:pt>
                <c:pt idx="42">
                  <c:v>1.2263190604774765</c:v>
                </c:pt>
                <c:pt idx="43">
                  <c:v>1.5397117092661645</c:v>
                </c:pt>
                <c:pt idx="44">
                  <c:v>1.0491840850751744</c:v>
                </c:pt>
                <c:pt idx="45">
                  <c:v>-0.19076074274094082</c:v>
                </c:pt>
                <c:pt idx="46">
                  <c:v>-1.5805890112820806</c:v>
                </c:pt>
                <c:pt idx="47">
                  <c:v>-3.2701841612732707</c:v>
                </c:pt>
                <c:pt idx="48">
                  <c:v>-4.5510062911053017</c:v>
                </c:pt>
                <c:pt idx="49">
                  <c:v>-5.8999572576305255</c:v>
                </c:pt>
                <c:pt idx="50">
                  <c:v>-6.6766259959329277</c:v>
                </c:pt>
                <c:pt idx="51">
                  <c:v>-6.5539940898851796</c:v>
                </c:pt>
                <c:pt idx="52">
                  <c:v>-5.8045768862600555</c:v>
                </c:pt>
                <c:pt idx="53">
                  <c:v>-4.9189020092485443</c:v>
                </c:pt>
                <c:pt idx="54">
                  <c:v>-3.5972025774005982</c:v>
                </c:pt>
                <c:pt idx="55">
                  <c:v>-2.1937485415208191</c:v>
                </c:pt>
                <c:pt idx="56">
                  <c:v>-1.3489509665252239</c:v>
                </c:pt>
                <c:pt idx="57">
                  <c:v>-1.8122270560389373</c:v>
                </c:pt>
                <c:pt idx="58">
                  <c:v>-1.9348589620866854</c:v>
                </c:pt>
                <c:pt idx="59">
                  <c:v>-0.55865646088418364</c:v>
                </c:pt>
                <c:pt idx="60">
                  <c:v>0.9674294810433427</c:v>
                </c:pt>
                <c:pt idx="61">
                  <c:v>2.5616442596640616</c:v>
                </c:pt>
                <c:pt idx="62">
                  <c:v>4.2784909443325292</c:v>
                </c:pt>
                <c:pt idx="63">
                  <c:v>5.8727057229532473</c:v>
                </c:pt>
                <c:pt idx="64">
                  <c:v>7.2761597588330265</c:v>
                </c:pt>
                <c:pt idx="65">
                  <c:v>7.9710738931035969</c:v>
                </c:pt>
                <c:pt idx="66">
                  <c:v>8.6659880273741674</c:v>
                </c:pt>
                <c:pt idx="67">
                  <c:v>9.1292641168878816</c:v>
                </c:pt>
                <c:pt idx="68">
                  <c:v>9.0611352801946872</c:v>
                </c:pt>
                <c:pt idx="69">
                  <c:v>8.7613683987446382</c:v>
                </c:pt>
                <c:pt idx="70">
                  <c:v>7.9029450564104033</c:v>
                </c:pt>
                <c:pt idx="71">
                  <c:v>7.1399020854466411</c:v>
                </c:pt>
                <c:pt idx="72">
                  <c:v>6.1315953023873826</c:v>
                </c:pt>
                <c:pt idx="73">
                  <c:v>4.8507731725553507</c:v>
                </c:pt>
                <c:pt idx="74">
                  <c:v>3.1611780225641612</c:v>
                </c:pt>
                <c:pt idx="75">
                  <c:v>1.3762025012025014</c:v>
                </c:pt>
                <c:pt idx="76">
                  <c:v>0.29976688145004976</c:v>
                </c:pt>
                <c:pt idx="77">
                  <c:v>-8.1754604031831768E-2</c:v>
                </c:pt>
                <c:pt idx="78">
                  <c:v>-0.2452638120954953</c:v>
                </c:pt>
                <c:pt idx="79">
                  <c:v>9.538037137047041E-2</c:v>
                </c:pt>
                <c:pt idx="80">
                  <c:v>0.74941720362512454</c:v>
                </c:pt>
                <c:pt idx="81">
                  <c:v>1.8258528233775762</c:v>
                </c:pt>
                <c:pt idx="82">
                  <c:v>3.038546116516414</c:v>
                </c:pt>
                <c:pt idx="83">
                  <c:v>4.5918835931212172</c:v>
                </c:pt>
                <c:pt idx="84">
                  <c:v>6.1588468370646581</c:v>
                </c:pt>
                <c:pt idx="85">
                  <c:v>7.9438223584263206</c:v>
                </c:pt>
                <c:pt idx="86">
                  <c:v>9.905932855190283</c:v>
                </c:pt>
                <c:pt idx="87">
                  <c:v>11.895294886631522</c:v>
                </c:pt>
                <c:pt idx="88">
                  <c:v>13.475883897913603</c:v>
                </c:pt>
                <c:pt idx="89">
                  <c:v>14.511442215650138</c:v>
                </c:pt>
                <c:pt idx="90">
                  <c:v>14.988344072502489</c:v>
                </c:pt>
                <c:pt idx="91">
                  <c:v>15.356239790645731</c:v>
                </c:pt>
                <c:pt idx="92">
                  <c:v>15.219982117259347</c:v>
                </c:pt>
                <c:pt idx="93">
                  <c:v>14.620448354359247</c:v>
                </c:pt>
                <c:pt idx="94">
                  <c:v>13.584890036622712</c:v>
                </c:pt>
                <c:pt idx="95">
                  <c:v>12.30406790679068</c:v>
                </c:pt>
                <c:pt idx="96">
                  <c:v>11.731785678567855</c:v>
                </c:pt>
                <c:pt idx="97">
                  <c:v>11.486521866472364</c:v>
                </c:pt>
                <c:pt idx="98">
                  <c:v>11.541024935826918</c:v>
                </c:pt>
                <c:pt idx="99">
                  <c:v>12.358570976145234</c:v>
                </c:pt>
                <c:pt idx="100">
                  <c:v>13.952785754765953</c:v>
                </c:pt>
                <c:pt idx="101">
                  <c:v>15.983025088223112</c:v>
                </c:pt>
                <c:pt idx="102">
                  <c:v>18.258528233775763</c:v>
                </c:pt>
                <c:pt idx="103">
                  <c:v>20.738417889407991</c:v>
                </c:pt>
                <c:pt idx="104">
                  <c:v>23.150178708347028</c:v>
                </c:pt>
                <c:pt idx="105">
                  <c:v>25.643694131317893</c:v>
                </c:pt>
                <c:pt idx="106">
                  <c:v>28.178086856304677</c:v>
                </c:pt>
                <c:pt idx="107">
                  <c:v>29.499786288152627</c:v>
                </c:pt>
                <c:pt idx="108">
                  <c:v>30.221951957100472</c:v>
                </c:pt>
                <c:pt idx="109">
                  <c:v>30.317332328470943</c:v>
                </c:pt>
                <c:pt idx="110">
                  <c:v>29.935810842989067</c:v>
                </c:pt>
                <c:pt idx="111">
                  <c:v>28.927504059929806</c:v>
                </c:pt>
                <c:pt idx="112">
                  <c:v>28.396099133722899</c:v>
                </c:pt>
                <c:pt idx="113">
                  <c:v>27.973700346225101</c:v>
                </c:pt>
                <c:pt idx="114">
                  <c:v>28.164461088966046</c:v>
                </c:pt>
                <c:pt idx="115">
                  <c:v>28.873000990575257</c:v>
                </c:pt>
                <c:pt idx="116">
                  <c:v>29.704172798232207</c:v>
                </c:pt>
                <c:pt idx="117">
                  <c:v>30.344583863148223</c:v>
                </c:pt>
                <c:pt idx="118">
                  <c:v>31.584528690964337</c:v>
                </c:pt>
                <c:pt idx="119">
                  <c:v>32.306694359912186</c:v>
                </c:pt>
                <c:pt idx="120">
                  <c:v>31.775289433705282</c:v>
                </c:pt>
                <c:pt idx="121">
                  <c:v>31.475522552255228</c:v>
                </c:pt>
                <c:pt idx="122">
                  <c:v>31.69353482967345</c:v>
                </c:pt>
                <c:pt idx="123">
                  <c:v>32.238565523218995</c:v>
                </c:pt>
                <c:pt idx="124">
                  <c:v>31.489148319593863</c:v>
                </c:pt>
                <c:pt idx="125">
                  <c:v>30.821485720000577</c:v>
                </c:pt>
                <c:pt idx="126">
                  <c:v>30.494467303873247</c:v>
                </c:pt>
                <c:pt idx="127">
                  <c:v>30.889614556693772</c:v>
                </c:pt>
                <c:pt idx="128">
                  <c:v>31.69353482967345</c:v>
                </c:pt>
                <c:pt idx="129">
                  <c:v>32.374823196605377</c:v>
                </c:pt>
                <c:pt idx="130">
                  <c:v>32.17043668652579</c:v>
                </c:pt>
                <c:pt idx="131">
                  <c:v>31.352890646207484</c:v>
                </c:pt>
                <c:pt idx="132">
                  <c:v>30.535344605889161</c:v>
                </c:pt>
                <c:pt idx="133">
                  <c:v>30.698853813952827</c:v>
                </c:pt>
                <c:pt idx="134">
                  <c:v>31.28476180951429</c:v>
                </c:pt>
                <c:pt idx="135">
                  <c:v>31.461896784916593</c:v>
                </c:pt>
                <c:pt idx="136">
                  <c:v>31.352890646207484</c:v>
                </c:pt>
                <c:pt idx="137">
                  <c:v>31.243884507498368</c:v>
                </c:pt>
                <c:pt idx="138">
                  <c:v>30.984994928064236</c:v>
                </c:pt>
                <c:pt idx="139">
                  <c:v>31.352890646207484</c:v>
                </c:pt>
                <c:pt idx="140">
                  <c:v>32.470203567975844</c:v>
                </c:pt>
                <c:pt idx="141">
                  <c:v>32.919853890150925</c:v>
                </c:pt>
                <c:pt idx="142">
                  <c:v>32.061430547816691</c:v>
                </c:pt>
                <c:pt idx="143">
                  <c:v>32.633712776039509</c:v>
                </c:pt>
                <c:pt idx="144">
                  <c:v>33.424007281680552</c:v>
                </c:pt>
                <c:pt idx="145">
                  <c:v>34.255179089337517</c:v>
                </c:pt>
                <c:pt idx="146">
                  <c:v>35.168105501026297</c:v>
                </c:pt>
                <c:pt idx="147">
                  <c:v>35.645007357878647</c:v>
                </c:pt>
                <c:pt idx="148">
                  <c:v>36.121909214731005</c:v>
                </c:pt>
                <c:pt idx="149">
                  <c:v>37.225596369160733</c:v>
                </c:pt>
                <c:pt idx="150">
                  <c:v>38.015890874801769</c:v>
                </c:pt>
                <c:pt idx="151">
                  <c:v>38.615424637701878</c:v>
                </c:pt>
                <c:pt idx="152">
                  <c:v>39.037823425199669</c:v>
                </c:pt>
                <c:pt idx="153">
                  <c:v>39.460222212697467</c:v>
                </c:pt>
                <c:pt idx="154">
                  <c:v>40.059755975597561</c:v>
                </c:pt>
                <c:pt idx="155">
                  <c:v>40.264142485677141</c:v>
                </c:pt>
                <c:pt idx="156">
                  <c:v>40.373148624386253</c:v>
                </c:pt>
                <c:pt idx="157">
                  <c:v>40.700167040513584</c:v>
                </c:pt>
                <c:pt idx="158">
                  <c:v>41.599467684863725</c:v>
                </c:pt>
                <c:pt idx="159">
                  <c:v>42.648651769938901</c:v>
                </c:pt>
                <c:pt idx="160">
                  <c:v>43.629707018320893</c:v>
                </c:pt>
                <c:pt idx="161">
                  <c:v>44.392749989284653</c:v>
                </c:pt>
                <c:pt idx="162">
                  <c:v>44.706142638073331</c:v>
                </c:pt>
                <c:pt idx="163">
                  <c:v>44.965032217507463</c:v>
                </c:pt>
                <c:pt idx="164">
                  <c:v>45.360179470327992</c:v>
                </c:pt>
                <c:pt idx="165">
                  <c:v>45.646320584439401</c:v>
                </c:pt>
                <c:pt idx="166">
                  <c:v>45.78257825782579</c:v>
                </c:pt>
                <c:pt idx="167">
                  <c:v>45.850707094518981</c:v>
                </c:pt>
                <c:pt idx="168">
                  <c:v>46.014216302582646</c:v>
                </c:pt>
                <c:pt idx="169">
                  <c:v>46.531995461450919</c:v>
                </c:pt>
                <c:pt idx="170">
                  <c:v>47.17240652636692</c:v>
                </c:pt>
                <c:pt idx="171">
                  <c:v>47.880946427976134</c:v>
                </c:pt>
                <c:pt idx="172">
                  <c:v>47.976326799346609</c:v>
                </c:pt>
                <c:pt idx="173">
                  <c:v>48.466854423537598</c:v>
                </c:pt>
                <c:pt idx="174">
                  <c:v>49.597793112644602</c:v>
                </c:pt>
                <c:pt idx="175">
                  <c:v>51.123879054572136</c:v>
                </c:pt>
                <c:pt idx="176">
                  <c:v>53.385756432786145</c:v>
                </c:pt>
                <c:pt idx="177">
                  <c:v>55.33424116221147</c:v>
                </c:pt>
                <c:pt idx="178">
                  <c:v>57.132842450911767</c:v>
                </c:pt>
                <c:pt idx="179">
                  <c:v>58.618051090823379</c:v>
                </c:pt>
                <c:pt idx="180">
                  <c:v>60.825425399682835</c:v>
                </c:pt>
                <c:pt idx="181">
                  <c:v>62.882916267817265</c:v>
                </c:pt>
                <c:pt idx="182">
                  <c:v>64.981284437967616</c:v>
                </c:pt>
                <c:pt idx="183">
                  <c:v>67.502051395615766</c:v>
                </c:pt>
                <c:pt idx="184">
                  <c:v>69.709425704475208</c:v>
                </c:pt>
                <c:pt idx="185">
                  <c:v>72.025806152043785</c:v>
                </c:pt>
                <c:pt idx="186">
                  <c:v>74.900843060496527</c:v>
                </c:pt>
                <c:pt idx="187">
                  <c:v>77.871260340319751</c:v>
                </c:pt>
                <c:pt idx="188">
                  <c:v>80.255769624581518</c:v>
                </c:pt>
                <c:pt idx="189">
                  <c:v>82.326886260054593</c:v>
                </c:pt>
                <c:pt idx="190">
                  <c:v>84.42525443020493</c:v>
                </c:pt>
                <c:pt idx="191">
                  <c:v>86.414616461646176</c:v>
                </c:pt>
                <c:pt idx="192">
                  <c:v>88.022457007605524</c:v>
                </c:pt>
                <c:pt idx="193">
                  <c:v>90.066322108401323</c:v>
                </c:pt>
                <c:pt idx="194">
                  <c:v>91.033751589444677</c:v>
                </c:pt>
                <c:pt idx="195">
                  <c:v>91.456150376942475</c:v>
                </c:pt>
                <c:pt idx="196">
                  <c:v>91.292641168878802</c:v>
                </c:pt>
                <c:pt idx="197">
                  <c:v>90.556849732592312</c:v>
                </c:pt>
                <c:pt idx="198">
                  <c:v>89.630297553564887</c:v>
                </c:pt>
                <c:pt idx="199">
                  <c:v>88.499358864457889</c:v>
                </c:pt>
                <c:pt idx="200">
                  <c:v>87.395671710028154</c:v>
                </c:pt>
                <c:pt idx="201">
                  <c:v>85.665199258021048</c:v>
                </c:pt>
                <c:pt idx="202">
                  <c:v>83.594082622547987</c:v>
                </c:pt>
                <c:pt idx="203">
                  <c:v>80.746297248772507</c:v>
                </c:pt>
                <c:pt idx="204">
                  <c:v>76.57681244314908</c:v>
                </c:pt>
                <c:pt idx="205">
                  <c:v>72.066683454059699</c:v>
                </c:pt>
                <c:pt idx="206">
                  <c:v>70.704106720195838</c:v>
                </c:pt>
                <c:pt idx="207">
                  <c:v>70.009192585925277</c:v>
                </c:pt>
                <c:pt idx="208">
                  <c:v>68.224217064563604</c:v>
                </c:pt>
                <c:pt idx="209">
                  <c:v>68.224217064563604</c:v>
                </c:pt>
                <c:pt idx="210">
                  <c:v>68.469480876659105</c:v>
                </c:pt>
                <c:pt idx="211">
                  <c:v>67.910824415774925</c:v>
                </c:pt>
                <c:pt idx="212">
                  <c:v>67.474799860938489</c:v>
                </c:pt>
                <c:pt idx="213">
                  <c:v>67.134155677472521</c:v>
                </c:pt>
                <c:pt idx="214">
                  <c:v>66.343861171831477</c:v>
                </c:pt>
                <c:pt idx="215">
                  <c:v>65.076664809338084</c:v>
                </c:pt>
                <c:pt idx="216">
                  <c:v>63.305315055315056</c:v>
                </c:pt>
                <c:pt idx="217">
                  <c:v>61.452210697260213</c:v>
                </c:pt>
                <c:pt idx="218">
                  <c:v>59.312965225093954</c:v>
                </c:pt>
                <c:pt idx="219">
                  <c:v>56.615063292043494</c:v>
                </c:pt>
                <c:pt idx="220">
                  <c:v>54.189676705765827</c:v>
                </c:pt>
                <c:pt idx="221">
                  <c:v>52.104934302954113</c:v>
                </c:pt>
                <c:pt idx="222">
                  <c:v>50.933118311831201</c:v>
                </c:pt>
                <c:pt idx="223">
                  <c:v>49.69317348401507</c:v>
                </c:pt>
                <c:pt idx="224">
                  <c:v>47.989952566685247</c:v>
                </c:pt>
                <c:pt idx="225">
                  <c:v>46.531995461450919</c:v>
                </c:pt>
                <c:pt idx="226">
                  <c:v>44.842400311459713</c:v>
                </c:pt>
                <c:pt idx="227">
                  <c:v>42.716780606632099</c:v>
                </c:pt>
                <c:pt idx="228">
                  <c:v>40.591160901804464</c:v>
                </c:pt>
                <c:pt idx="229">
                  <c:v>38.479166964315482</c:v>
                </c:pt>
                <c:pt idx="230">
                  <c:v>36.217289586101472</c:v>
                </c:pt>
                <c:pt idx="231">
                  <c:v>34.282430624014786</c:v>
                </c:pt>
                <c:pt idx="232">
                  <c:v>32.688215845394062</c:v>
                </c:pt>
                <c:pt idx="233">
                  <c:v>31.012246462741523</c:v>
                </c:pt>
                <c:pt idx="234">
                  <c:v>29.281774010734409</c:v>
                </c:pt>
                <c:pt idx="235">
                  <c:v>28.123583786950128</c:v>
                </c:pt>
                <c:pt idx="236">
                  <c:v>27.510424256711392</c:v>
                </c:pt>
                <c:pt idx="237">
                  <c:v>27.019896632520396</c:v>
                </c:pt>
                <c:pt idx="238">
                  <c:v>27.292411979293171</c:v>
                </c:pt>
                <c:pt idx="239">
                  <c:v>25.793577572042921</c:v>
                </c:pt>
                <c:pt idx="240">
                  <c:v>24.158485491406289</c:v>
                </c:pt>
                <c:pt idx="241">
                  <c:v>22.441638806737814</c:v>
                </c:pt>
                <c:pt idx="242">
                  <c:v>21.092687840212594</c:v>
                </c:pt>
                <c:pt idx="243">
                  <c:v>19.743736873687372</c:v>
                </c:pt>
                <c:pt idx="244">
                  <c:v>18.299405535791674</c:v>
                </c:pt>
                <c:pt idx="245">
                  <c:v>16.732442291848233</c:v>
                </c:pt>
                <c:pt idx="246">
                  <c:v>15.342614023307096</c:v>
                </c:pt>
                <c:pt idx="247">
                  <c:v>14.211675334200089</c:v>
                </c:pt>
                <c:pt idx="248">
                  <c:v>13.080736645093083</c:v>
                </c:pt>
                <c:pt idx="249">
                  <c:v>11.936172188647438</c:v>
                </c:pt>
                <c:pt idx="250">
                  <c:v>11.064123078974564</c:v>
                </c:pt>
                <c:pt idx="251">
                  <c:v>10.369208944703995</c:v>
                </c:pt>
                <c:pt idx="252">
                  <c:v>9.3200248596288198</c:v>
                </c:pt>
                <c:pt idx="253">
                  <c:v>8.1890861705218132</c:v>
                </c:pt>
                <c:pt idx="254">
                  <c:v>6.8401352039965904</c:v>
                </c:pt>
                <c:pt idx="255">
                  <c:v>5.9680860943237191</c:v>
                </c:pt>
                <c:pt idx="256">
                  <c:v>4.9870308459417378</c:v>
                </c:pt>
                <c:pt idx="257">
                  <c:v>4.0877302015915884</c:v>
                </c:pt>
                <c:pt idx="258">
                  <c:v>3.1066749532096067</c:v>
                </c:pt>
                <c:pt idx="259">
                  <c:v>1.5397117092661645</c:v>
                </c:pt>
                <c:pt idx="260">
                  <c:v>0.2316380447568567</c:v>
                </c:pt>
                <c:pt idx="261">
                  <c:v>-0.6404110649160154</c:v>
                </c:pt>
                <c:pt idx="262">
                  <c:v>-1.5533374766048034</c:v>
                </c:pt>
                <c:pt idx="263">
                  <c:v>-2.7251534677277256</c:v>
                </c:pt>
                <c:pt idx="264">
                  <c:v>-4.4965032217507472</c:v>
                </c:pt>
                <c:pt idx="265">
                  <c:v>-6.6902517632715659</c:v>
                </c:pt>
                <c:pt idx="266">
                  <c:v>-8.7749941660832764</c:v>
                </c:pt>
                <c:pt idx="267">
                  <c:v>-11.132251915667759</c:v>
                </c:pt>
                <c:pt idx="268">
                  <c:v>-13.39412929388177</c:v>
                </c:pt>
                <c:pt idx="269">
                  <c:v>-15.901270484191279</c:v>
                </c:pt>
                <c:pt idx="270">
                  <c:v>-17.917884050309794</c:v>
                </c:pt>
                <c:pt idx="271">
                  <c:v>-19.689233804332815</c:v>
                </c:pt>
                <c:pt idx="272">
                  <c:v>-21.664970068435416</c:v>
                </c:pt>
                <c:pt idx="273">
                  <c:v>-23.23193331237886</c:v>
                </c:pt>
                <c:pt idx="274">
                  <c:v>-25.044160368417796</c:v>
                </c:pt>
                <c:pt idx="275">
                  <c:v>-27.006270865181758</c:v>
                </c:pt>
                <c:pt idx="276">
                  <c:v>-29.022884431300277</c:v>
                </c:pt>
                <c:pt idx="277">
                  <c:v>-31.148504136127897</c:v>
                </c:pt>
                <c:pt idx="278">
                  <c:v>-32.974356959505478</c:v>
                </c:pt>
                <c:pt idx="279">
                  <c:v>-34.895590154253519</c:v>
                </c:pt>
                <c:pt idx="280">
                  <c:v>-37.157467532467535</c:v>
                </c:pt>
                <c:pt idx="281">
                  <c:v>-39.323964539311078</c:v>
                </c:pt>
                <c:pt idx="282">
                  <c:v>-41.544964615509173</c:v>
                </c:pt>
                <c:pt idx="283">
                  <c:v>-44.78789724210516</c:v>
                </c:pt>
                <c:pt idx="284">
                  <c:v>-48.19433907676482</c:v>
                </c:pt>
                <c:pt idx="285">
                  <c:v>-51.491774772715367</c:v>
                </c:pt>
                <c:pt idx="286">
                  <c:v>-54.625701260602263</c:v>
                </c:pt>
                <c:pt idx="287">
                  <c:v>-57.786879283166407</c:v>
                </c:pt>
                <c:pt idx="288">
                  <c:v>-60.062382428719069</c:v>
                </c:pt>
                <c:pt idx="289">
                  <c:v>-62.528646317012658</c:v>
                </c:pt>
                <c:pt idx="290">
                  <c:v>-65.717075874254093</c:v>
                </c:pt>
                <c:pt idx="291">
                  <c:v>-68.851002362140989</c:v>
                </c:pt>
                <c:pt idx="292">
                  <c:v>-72.897855261716657</c:v>
                </c:pt>
                <c:pt idx="293">
                  <c:v>-77.380732716128776</c:v>
                </c:pt>
                <c:pt idx="294">
                  <c:v>-81.904487472556781</c:v>
                </c:pt>
                <c:pt idx="295">
                  <c:v>-85.624321956005133</c:v>
                </c:pt>
                <c:pt idx="296">
                  <c:v>-89.058015325342069</c:v>
                </c:pt>
                <c:pt idx="297">
                  <c:v>-92.668843670081316</c:v>
                </c:pt>
                <c:pt idx="298">
                  <c:v>-96.470432757561483</c:v>
                </c:pt>
                <c:pt idx="299">
                  <c:v>-100.83067830592584</c:v>
                </c:pt>
                <c:pt idx="300">
                  <c:v>-105.16367231961293</c:v>
                </c:pt>
                <c:pt idx="301">
                  <c:v>-108.1885926687907</c:v>
                </c:pt>
                <c:pt idx="302">
                  <c:v>-110.66848232442294</c:v>
                </c:pt>
                <c:pt idx="303">
                  <c:v>-113.39363579215065</c:v>
                </c:pt>
                <c:pt idx="304">
                  <c:v>-116.33680153729658</c:v>
                </c:pt>
                <c:pt idx="305">
                  <c:v>-118.63955621752653</c:v>
                </c:pt>
                <c:pt idx="306">
                  <c:v>-121.28295508122243</c:v>
                </c:pt>
                <c:pt idx="307">
                  <c:v>-123.29956864734093</c:v>
                </c:pt>
                <c:pt idx="308">
                  <c:v>-124.55313924249569</c:v>
                </c:pt>
                <c:pt idx="309">
                  <c:v>-125.13904723805716</c:v>
                </c:pt>
                <c:pt idx="310">
                  <c:v>-125.58869756023222</c:v>
                </c:pt>
                <c:pt idx="311">
                  <c:v>-126.5288755065983</c:v>
                </c:pt>
                <c:pt idx="312">
                  <c:v>-128.45010870134635</c:v>
                </c:pt>
                <c:pt idx="313">
                  <c:v>-130.33046459407848</c:v>
                </c:pt>
                <c:pt idx="314">
                  <c:v>-131.43415174850819</c:v>
                </c:pt>
                <c:pt idx="315">
                  <c:v>-132.03368551140829</c:v>
                </c:pt>
                <c:pt idx="316">
                  <c:v>-132.93298615575847</c:v>
                </c:pt>
                <c:pt idx="317">
                  <c:v>-133.96854447349497</c:v>
                </c:pt>
                <c:pt idx="318">
                  <c:v>-134.8950966525224</c:v>
                </c:pt>
                <c:pt idx="319">
                  <c:v>-135.79439729687255</c:v>
                </c:pt>
                <c:pt idx="320">
                  <c:v>-136.27129915372493</c:v>
                </c:pt>
                <c:pt idx="321">
                  <c:v>-135.79439729687255</c:v>
                </c:pt>
                <c:pt idx="322">
                  <c:v>-135.76714576219527</c:v>
                </c:pt>
                <c:pt idx="323">
                  <c:v>-135.86252613356575</c:v>
                </c:pt>
                <c:pt idx="324">
                  <c:v>-135.39925004405202</c:v>
                </c:pt>
                <c:pt idx="325">
                  <c:v>-134.75883897913602</c:v>
                </c:pt>
                <c:pt idx="326">
                  <c:v>-134.73158744445874</c:v>
                </c:pt>
                <c:pt idx="327">
                  <c:v>-133.92766717147907</c:v>
                </c:pt>
                <c:pt idx="328">
                  <c:v>-133.53251991865852</c:v>
                </c:pt>
                <c:pt idx="329">
                  <c:v>-132.60596773963113</c:v>
                </c:pt>
                <c:pt idx="330">
                  <c:v>-131.20251370375135</c:v>
                </c:pt>
                <c:pt idx="331">
                  <c:v>-129.79905966787157</c:v>
                </c:pt>
                <c:pt idx="332">
                  <c:v>-128.83163018682822</c:v>
                </c:pt>
                <c:pt idx="333">
                  <c:v>-127.45542768562574</c:v>
                </c:pt>
                <c:pt idx="334">
                  <c:v>-125.86121290700501</c:v>
                </c:pt>
                <c:pt idx="335">
                  <c:v>-124.40325580177065</c:v>
                </c:pt>
                <c:pt idx="336">
                  <c:v>-122.8635440925045</c:v>
                </c:pt>
                <c:pt idx="337">
                  <c:v>-120.996813967111</c:v>
                </c:pt>
                <c:pt idx="338">
                  <c:v>-118.89844579696067</c:v>
                </c:pt>
                <c:pt idx="339">
                  <c:v>-117.23610218164676</c:v>
                </c:pt>
                <c:pt idx="340">
                  <c:v>-115.50562972963965</c:v>
                </c:pt>
                <c:pt idx="341">
                  <c:v>-113.38001002481201</c:v>
                </c:pt>
                <c:pt idx="342">
                  <c:v>-111.40427376070942</c:v>
                </c:pt>
                <c:pt idx="343">
                  <c:v>-109.08789331314085</c:v>
                </c:pt>
                <c:pt idx="344">
                  <c:v>-106.64888095952455</c:v>
                </c:pt>
                <c:pt idx="345">
                  <c:v>-105.05466618090381</c:v>
                </c:pt>
                <c:pt idx="346">
                  <c:v>-102.84729187204435</c:v>
                </c:pt>
                <c:pt idx="347">
                  <c:v>-101.41658630148731</c:v>
                </c:pt>
                <c:pt idx="348">
                  <c:v>-99.004825482548256</c:v>
                </c:pt>
                <c:pt idx="349">
                  <c:v>-96.075285504740975</c:v>
                </c:pt>
                <c:pt idx="350">
                  <c:v>-93.227500130965495</c:v>
                </c:pt>
                <c:pt idx="351">
                  <c:v>-90.488720895899107</c:v>
                </c:pt>
                <c:pt idx="352">
                  <c:v>-87.85894779954188</c:v>
                </c:pt>
                <c:pt idx="353">
                  <c:v>-85.624321956005133</c:v>
                </c:pt>
                <c:pt idx="354">
                  <c:v>-83.621334157225249</c:v>
                </c:pt>
                <c:pt idx="355">
                  <c:v>-81.046064130222547</c:v>
                </c:pt>
                <c:pt idx="356">
                  <c:v>-78.198278756447081</c:v>
                </c:pt>
                <c:pt idx="357">
                  <c:v>-75.704763333476222</c:v>
                </c:pt>
                <c:pt idx="358">
                  <c:v>-72.638965682282517</c:v>
                </c:pt>
                <c:pt idx="359">
                  <c:v>-69.123517708913738</c:v>
                </c:pt>
                <c:pt idx="360">
                  <c:v>-65.83970778030185</c:v>
                </c:pt>
                <c:pt idx="361">
                  <c:v>-62.801161663785429</c:v>
                </c:pt>
                <c:pt idx="362">
                  <c:v>-60.266768938798634</c:v>
                </c:pt>
                <c:pt idx="363">
                  <c:v>-57.228222822282234</c:v>
                </c:pt>
                <c:pt idx="364">
                  <c:v>-54.012541730363516</c:v>
                </c:pt>
                <c:pt idx="365">
                  <c:v>-50.57884836102658</c:v>
                </c:pt>
                <c:pt idx="366">
                  <c:v>-47.226909595721473</c:v>
                </c:pt>
                <c:pt idx="367">
                  <c:v>-44.638013801380147</c:v>
                </c:pt>
                <c:pt idx="368">
                  <c:v>-42.58052293324571</c:v>
                </c:pt>
                <c:pt idx="369">
                  <c:v>-40.659289738497669</c:v>
                </c:pt>
                <c:pt idx="370">
                  <c:v>-40.591160901804464</c:v>
                </c:pt>
                <c:pt idx="371">
                  <c:v>-41.245197734059126</c:v>
                </c:pt>
                <c:pt idx="372">
                  <c:v>-42.144498378409267</c:v>
                </c:pt>
                <c:pt idx="373">
                  <c:v>-42.294381819134301</c:v>
                </c:pt>
                <c:pt idx="374">
                  <c:v>-41.994614937684247</c:v>
                </c:pt>
                <c:pt idx="375">
                  <c:v>-41.708473823572838</c:v>
                </c:pt>
                <c:pt idx="376">
                  <c:v>-41.653970754218285</c:v>
                </c:pt>
                <c:pt idx="377">
                  <c:v>-40.536657832449919</c:v>
                </c:pt>
                <c:pt idx="378">
                  <c:v>-39.719111792131599</c:v>
                </c:pt>
                <c:pt idx="379">
                  <c:v>-38.792559613104167</c:v>
                </c:pt>
                <c:pt idx="380">
                  <c:v>-37.920510503431295</c:v>
                </c:pt>
                <c:pt idx="381">
                  <c:v>-36.326295724810578</c:v>
                </c:pt>
                <c:pt idx="382">
                  <c:v>-33.860031836516988</c:v>
                </c:pt>
                <c:pt idx="383">
                  <c:v>-31.25751027483701</c:v>
                </c:pt>
                <c:pt idx="384">
                  <c:v>-28.600485643802479</c:v>
                </c:pt>
                <c:pt idx="385">
                  <c:v>-26.597497845022602</c:v>
                </c:pt>
                <c:pt idx="386">
                  <c:v>-24.621761580919998</c:v>
                </c:pt>
                <c:pt idx="387">
                  <c:v>-22.809534524881062</c:v>
                </c:pt>
                <c:pt idx="388">
                  <c:v>-21.188068211583065</c:v>
                </c:pt>
                <c:pt idx="389">
                  <c:v>-19.512098828930515</c:v>
                </c:pt>
                <c:pt idx="390">
                  <c:v>-17.699871772891576</c:v>
                </c:pt>
                <c:pt idx="391">
                  <c:v>-15.260859419275262</c:v>
                </c:pt>
                <c:pt idx="392">
                  <c:v>-12.998982041061248</c:v>
                </c:pt>
                <c:pt idx="393">
                  <c:v>-10.505466618090381</c:v>
                </c:pt>
                <c:pt idx="394">
                  <c:v>-7.4396689668966918</c:v>
                </c:pt>
                <c:pt idx="395">
                  <c:v>-4.4283743850575545</c:v>
                </c:pt>
                <c:pt idx="396">
                  <c:v>-1.7168466846684671</c:v>
                </c:pt>
                <c:pt idx="397">
                  <c:v>0.28614111411141113</c:v>
                </c:pt>
                <c:pt idx="398">
                  <c:v>1.6214663132979965</c:v>
                </c:pt>
                <c:pt idx="399">
                  <c:v>3.6789571814324296</c:v>
                </c:pt>
                <c:pt idx="400">
                  <c:v>5.95446032698508</c:v>
                </c:pt>
                <c:pt idx="401">
                  <c:v>7.9029450564104033</c:v>
                </c:pt>
                <c:pt idx="402">
                  <c:v>9.796926716481174</c:v>
                </c:pt>
                <c:pt idx="403">
                  <c:v>10.941491172926817</c:v>
                </c:pt>
                <c:pt idx="404">
                  <c:v>10.846110801556348</c:v>
                </c:pt>
                <c:pt idx="405">
                  <c:v>10.737104662847239</c:v>
                </c:pt>
                <c:pt idx="406">
                  <c:v>11.868043351954245</c:v>
                </c:pt>
                <c:pt idx="407">
                  <c:v>12.617460555579369</c:v>
                </c:pt>
                <c:pt idx="408">
                  <c:v>12.208687535420212</c:v>
                </c:pt>
                <c:pt idx="409">
                  <c:v>13.271497387834025</c:v>
                </c:pt>
                <c:pt idx="410">
                  <c:v>14.361558774925113</c:v>
                </c:pt>
                <c:pt idx="411">
                  <c:v>15.410742860000289</c:v>
                </c:pt>
                <c:pt idx="412">
                  <c:v>16.14653429628677</c:v>
                </c:pt>
                <c:pt idx="413">
                  <c:v>16.923203034589175</c:v>
                </c:pt>
                <c:pt idx="414">
                  <c:v>18.204025164421207</c:v>
                </c:pt>
                <c:pt idx="415">
                  <c:v>19.512098828930515</c:v>
                </c:pt>
                <c:pt idx="416">
                  <c:v>20.697540587392073</c:v>
                </c:pt>
                <c:pt idx="417">
                  <c:v>22.073743088594579</c:v>
                </c:pt>
                <c:pt idx="418">
                  <c:v>23.776964005924402</c:v>
                </c:pt>
                <c:pt idx="419">
                  <c:v>25.684571433333812</c:v>
                </c:pt>
                <c:pt idx="420">
                  <c:v>27.837442672838716</c:v>
                </c:pt>
                <c:pt idx="421">
                  <c:v>30.494467303873247</c:v>
                </c:pt>
                <c:pt idx="422">
                  <c:v>33.614768024421494</c:v>
                </c:pt>
                <c:pt idx="423">
                  <c:v>37.089338695774345</c:v>
                </c:pt>
                <c:pt idx="424">
                  <c:v>41.190694664704566</c:v>
                </c:pt>
                <c:pt idx="425">
                  <c:v>45.57819174774621</c:v>
                </c:pt>
                <c:pt idx="426">
                  <c:v>50.088320736835591</c:v>
                </c:pt>
                <c:pt idx="427">
                  <c:v>54.843713538020474</c:v>
                </c:pt>
                <c:pt idx="428">
                  <c:v>59.830744383962212</c:v>
                </c:pt>
                <c:pt idx="429">
                  <c:v>64.736020625872115</c:v>
                </c:pt>
                <c:pt idx="430">
                  <c:v>69.436910357702445</c:v>
                </c:pt>
                <c:pt idx="431">
                  <c:v>74.260431995580518</c:v>
                </c:pt>
                <c:pt idx="432">
                  <c:v>78.443542568542583</c:v>
                </c:pt>
                <c:pt idx="433">
                  <c:v>82.98092309230924</c:v>
                </c:pt>
                <c:pt idx="434">
                  <c:v>86.251107253582504</c:v>
                </c:pt>
                <c:pt idx="435">
                  <c:v>88.812751513246582</c:v>
                </c:pt>
                <c:pt idx="436">
                  <c:v>90.802113544687813</c:v>
                </c:pt>
                <c:pt idx="437">
                  <c:v>92.464457160001729</c:v>
                </c:pt>
                <c:pt idx="438">
                  <c:v>93.758905057172385</c:v>
                </c:pt>
                <c:pt idx="439">
                  <c:v>94.944346815633963</c:v>
                </c:pt>
                <c:pt idx="440">
                  <c:v>95.939027831354565</c:v>
                </c:pt>
                <c:pt idx="441">
                  <c:v>96.293297782159186</c:v>
                </c:pt>
                <c:pt idx="442">
                  <c:v>96.470432757561483</c:v>
                </c:pt>
                <c:pt idx="443">
                  <c:v>95.802770157968197</c:v>
                </c:pt>
                <c:pt idx="444">
                  <c:v>95.01247565232714</c:v>
                </c:pt>
                <c:pt idx="445">
                  <c:v>94.099549240638353</c:v>
                </c:pt>
                <c:pt idx="446">
                  <c:v>93.227500130965495</c:v>
                </c:pt>
                <c:pt idx="447">
                  <c:v>92.437205625324452</c:v>
                </c:pt>
                <c:pt idx="448">
                  <c:v>91.810420327747067</c:v>
                </c:pt>
                <c:pt idx="449">
                  <c:v>91.347144238233369</c:v>
                </c:pt>
                <c:pt idx="450">
                  <c:v>91.347144238233369</c:v>
                </c:pt>
                <c:pt idx="451">
                  <c:v>92.055684139842569</c:v>
                </c:pt>
                <c:pt idx="452">
                  <c:v>92.68246943741994</c:v>
                </c:pt>
                <c:pt idx="453">
                  <c:v>93.295628967658686</c:v>
                </c:pt>
                <c:pt idx="454">
                  <c:v>93.895162730558766</c:v>
                </c:pt>
                <c:pt idx="455">
                  <c:v>94.56282533015208</c:v>
                </c:pt>
                <c:pt idx="456">
                  <c:v>95.244113697084018</c:v>
                </c:pt>
                <c:pt idx="457">
                  <c:v>95.843647459984112</c:v>
                </c:pt>
                <c:pt idx="458">
                  <c:v>96.415929688206944</c:v>
                </c:pt>
                <c:pt idx="459">
                  <c:v>96.443181222884206</c:v>
                </c:pt>
                <c:pt idx="460">
                  <c:v>96.197917410788691</c:v>
                </c:pt>
                <c:pt idx="461">
                  <c:v>95.830021692645474</c:v>
                </c:pt>
                <c:pt idx="462">
                  <c:v>95.380371370470385</c:v>
                </c:pt>
                <c:pt idx="463">
                  <c:v>95.639260949904525</c:v>
                </c:pt>
                <c:pt idx="464">
                  <c:v>94.590076864829342</c:v>
                </c:pt>
                <c:pt idx="465">
                  <c:v>93.336506269674601</c:v>
                </c:pt>
                <c:pt idx="466">
                  <c:v>93.41826087370643</c:v>
                </c:pt>
                <c:pt idx="467">
                  <c:v>94.181303844670182</c:v>
                </c:pt>
                <c:pt idx="468">
                  <c:v>95.27136523176128</c:v>
                </c:pt>
                <c:pt idx="469">
                  <c:v>94.903469513618049</c:v>
                </c:pt>
                <c:pt idx="470">
                  <c:v>95.053352954343069</c:v>
                </c:pt>
                <c:pt idx="471">
                  <c:v>95.707389786597702</c:v>
                </c:pt>
                <c:pt idx="472">
                  <c:v>96.279672014820534</c:v>
                </c:pt>
                <c:pt idx="473">
                  <c:v>96.742948104334261</c:v>
                </c:pt>
                <c:pt idx="474">
                  <c:v>96.906457312397933</c:v>
                </c:pt>
                <c:pt idx="475">
                  <c:v>97.546868377313942</c:v>
                </c:pt>
                <c:pt idx="476">
                  <c:v>98.037396001504931</c:v>
                </c:pt>
                <c:pt idx="477">
                  <c:v>99.236463527305119</c:v>
                </c:pt>
                <c:pt idx="478">
                  <c:v>101.47108937084185</c:v>
                </c:pt>
                <c:pt idx="479">
                  <c:v>102.11150043575788</c:v>
                </c:pt>
                <c:pt idx="480">
                  <c:v>102.22050657446698</c:v>
                </c:pt>
                <c:pt idx="481">
                  <c:v>102.09787466841925</c:v>
                </c:pt>
                <c:pt idx="482">
                  <c:v>101.10319365269862</c:v>
                </c:pt>
                <c:pt idx="483">
                  <c:v>100.44915682044396</c:v>
                </c:pt>
                <c:pt idx="484">
                  <c:v>100.43553105310532</c:v>
                </c:pt>
                <c:pt idx="485">
                  <c:v>99.97225496359161</c:v>
                </c:pt>
                <c:pt idx="486">
                  <c:v>99.413598502707416</c:v>
                </c:pt>
                <c:pt idx="487">
                  <c:v>99.931377661575695</c:v>
                </c:pt>
                <c:pt idx="488">
                  <c:v>100.05400956762344</c:v>
                </c:pt>
                <c:pt idx="489">
                  <c:v>100.24477031036437</c:v>
                </c:pt>
                <c:pt idx="490">
                  <c:v>100.50365988979853</c:v>
                </c:pt>
                <c:pt idx="491">
                  <c:v>100.43553105310532</c:v>
                </c:pt>
                <c:pt idx="492">
                  <c:v>100.13576417165525</c:v>
                </c:pt>
                <c:pt idx="493">
                  <c:v>99.686113849480193</c:v>
                </c:pt>
                <c:pt idx="494">
                  <c:v>99.508978874077897</c:v>
                </c:pt>
                <c:pt idx="495">
                  <c:v>99.359095433352877</c:v>
                </c:pt>
                <c:pt idx="496">
                  <c:v>99.250089294643757</c:v>
                </c:pt>
                <c:pt idx="497">
                  <c:v>99.004825482548256</c:v>
                </c:pt>
                <c:pt idx="498">
                  <c:v>98.309911348277694</c:v>
                </c:pt>
                <c:pt idx="499">
                  <c:v>97.833009491425358</c:v>
                </c:pt>
                <c:pt idx="500">
                  <c:v>97.042714985784301</c:v>
                </c:pt>
                <c:pt idx="501">
                  <c:v>96.00715666804777</c:v>
                </c:pt>
                <c:pt idx="502">
                  <c:v>95.734641321275006</c:v>
                </c:pt>
                <c:pt idx="503">
                  <c:v>95.639260949904525</c:v>
                </c:pt>
                <c:pt idx="504">
                  <c:v>95.148733325713536</c:v>
                </c:pt>
                <c:pt idx="505">
                  <c:v>94.181303844670182</c:v>
                </c:pt>
                <c:pt idx="506">
                  <c:v>93.077616690240461</c:v>
                </c:pt>
                <c:pt idx="507">
                  <c:v>91.606033817667495</c:v>
                </c:pt>
                <c:pt idx="508">
                  <c:v>90.761236242671885</c:v>
                </c:pt>
                <c:pt idx="509">
                  <c:v>90.066322108401323</c:v>
                </c:pt>
                <c:pt idx="510">
                  <c:v>89.821058296305822</c:v>
                </c:pt>
                <c:pt idx="511">
                  <c:v>89.57579448421032</c:v>
                </c:pt>
                <c:pt idx="512">
                  <c:v>89.316904904776209</c:v>
                </c:pt>
                <c:pt idx="513">
                  <c:v>88.962634953971616</c:v>
                </c:pt>
                <c:pt idx="514">
                  <c:v>88.594739235828357</c:v>
                </c:pt>
                <c:pt idx="515">
                  <c:v>87.886199334219143</c:v>
                </c:pt>
                <c:pt idx="516">
                  <c:v>87.177659432609943</c:v>
                </c:pt>
                <c:pt idx="517">
                  <c:v>86.850641016482626</c:v>
                </c:pt>
                <c:pt idx="518">
                  <c:v>86.53724836769392</c:v>
                </c:pt>
                <c:pt idx="519">
                  <c:v>85.447186980602837</c:v>
                </c:pt>
                <c:pt idx="520">
                  <c:v>84.179990618109443</c:v>
                </c:pt>
                <c:pt idx="521">
                  <c:v>82.42226663142506</c:v>
                </c:pt>
                <c:pt idx="522">
                  <c:v>79.697113163697324</c:v>
                </c:pt>
                <c:pt idx="523">
                  <c:v>76.890205091937787</c:v>
                </c:pt>
                <c:pt idx="524">
                  <c:v>75.200609941946595</c:v>
                </c:pt>
                <c:pt idx="525">
                  <c:v>73.6881497673577</c:v>
                </c:pt>
                <c:pt idx="526">
                  <c:v>72.652591449621156</c:v>
                </c:pt>
                <c:pt idx="527">
                  <c:v>72.189315360107443</c:v>
                </c:pt>
                <c:pt idx="528">
                  <c:v>72.039431919382423</c:v>
                </c:pt>
                <c:pt idx="529">
                  <c:v>71.494401225836867</c:v>
                </c:pt>
                <c:pt idx="530">
                  <c:v>70.894867462936773</c:v>
                </c:pt>
                <c:pt idx="531">
                  <c:v>70.690480952857214</c:v>
                </c:pt>
                <c:pt idx="532">
                  <c:v>70.676855185518562</c:v>
                </c:pt>
                <c:pt idx="533">
                  <c:v>70.799487091566306</c:v>
                </c:pt>
                <c:pt idx="534">
                  <c:v>70.922118997614049</c:v>
                </c:pt>
                <c:pt idx="535">
                  <c:v>70.172701793988935</c:v>
                </c:pt>
                <c:pt idx="536">
                  <c:v>69.859309145200243</c:v>
                </c:pt>
                <c:pt idx="537">
                  <c:v>69.450536125041069</c:v>
                </c:pt>
                <c:pt idx="538">
                  <c:v>69.355155753670616</c:v>
                </c:pt>
                <c:pt idx="539">
                  <c:v>69.164395010929667</c:v>
                </c:pt>
                <c:pt idx="540">
                  <c:v>68.741996223431869</c:v>
                </c:pt>
                <c:pt idx="541">
                  <c:v>67.938075950452188</c:v>
                </c:pt>
                <c:pt idx="542">
                  <c:v>67.011523771424777</c:v>
                </c:pt>
                <c:pt idx="543">
                  <c:v>66.221229265783734</c:v>
                </c:pt>
                <c:pt idx="544">
                  <c:v>66.098597359735976</c:v>
                </c:pt>
                <c:pt idx="545">
                  <c:v>65.989591221026885</c:v>
                </c:pt>
                <c:pt idx="546">
                  <c:v>65.512689364174506</c:v>
                </c:pt>
                <c:pt idx="547">
                  <c:v>65.090290576676722</c:v>
                </c:pt>
                <c:pt idx="548">
                  <c:v>64.572511417808457</c:v>
                </c:pt>
                <c:pt idx="549">
                  <c:v>64.286370303697055</c:v>
                </c:pt>
                <c:pt idx="550">
                  <c:v>64.095609560956106</c:v>
                </c:pt>
                <c:pt idx="551">
                  <c:v>63.550578867410564</c:v>
                </c:pt>
                <c:pt idx="552">
                  <c:v>62.842038965801343</c:v>
                </c:pt>
                <c:pt idx="553">
                  <c:v>62.188002133546689</c:v>
                </c:pt>
                <c:pt idx="554">
                  <c:v>61.561216835969326</c:v>
                </c:pt>
                <c:pt idx="555">
                  <c:v>60.730045028312368</c:v>
                </c:pt>
                <c:pt idx="556">
                  <c:v>59.803492849284943</c:v>
                </c:pt>
                <c:pt idx="557">
                  <c:v>59.081327180337084</c:v>
                </c:pt>
                <c:pt idx="558">
                  <c:v>58.590799556146095</c:v>
                </c:pt>
                <c:pt idx="559">
                  <c:v>58.113897699293737</c:v>
                </c:pt>
                <c:pt idx="560">
                  <c:v>57.596118540425486</c:v>
                </c:pt>
                <c:pt idx="561">
                  <c:v>57.71875044647323</c:v>
                </c:pt>
                <c:pt idx="562">
                  <c:v>57.800505050505059</c:v>
                </c:pt>
                <c:pt idx="563">
                  <c:v>56.928455940832187</c:v>
                </c:pt>
                <c:pt idx="564">
                  <c:v>56.16541296986842</c:v>
                </c:pt>
                <c:pt idx="565">
                  <c:v>55.347866929550101</c:v>
                </c:pt>
                <c:pt idx="566">
                  <c:v>55.020848513422784</c:v>
                </c:pt>
                <c:pt idx="567">
                  <c:v>54.66657856261817</c:v>
                </c:pt>
                <c:pt idx="568">
                  <c:v>54.434940517861321</c:v>
                </c:pt>
                <c:pt idx="569">
                  <c:v>54.639327027940894</c:v>
                </c:pt>
                <c:pt idx="570">
                  <c:v>54.77558470132729</c:v>
                </c:pt>
                <c:pt idx="571">
                  <c:v>54.707455864634092</c:v>
                </c:pt>
                <c:pt idx="572">
                  <c:v>54.639327027940894</c:v>
                </c:pt>
                <c:pt idx="573">
                  <c:v>54.92546814205231</c:v>
                </c:pt>
                <c:pt idx="574">
                  <c:v>55.306989627534193</c:v>
                </c:pt>
                <c:pt idx="575">
                  <c:v>55.811143019063813</c:v>
                </c:pt>
                <c:pt idx="576">
                  <c:v>56.301670643254809</c:v>
                </c:pt>
                <c:pt idx="577">
                  <c:v>56.805824034784436</c:v>
                </c:pt>
                <c:pt idx="578">
                  <c:v>56.751320965429883</c:v>
                </c:pt>
                <c:pt idx="579">
                  <c:v>56.710443663413962</c:v>
                </c:pt>
                <c:pt idx="580">
                  <c:v>56.792198267445798</c:v>
                </c:pt>
                <c:pt idx="581">
                  <c:v>56.737695198091245</c:v>
                </c:pt>
                <c:pt idx="582">
                  <c:v>56.710443663413962</c:v>
                </c:pt>
                <c:pt idx="583">
                  <c:v>56.887578638816272</c:v>
                </c:pt>
                <c:pt idx="584">
                  <c:v>57.200971287604958</c:v>
                </c:pt>
                <c:pt idx="585">
                  <c:v>57.582492773086841</c:v>
                </c:pt>
                <c:pt idx="586">
                  <c:v>58.100271931955106</c:v>
                </c:pt>
                <c:pt idx="587">
                  <c:v>58.672554160177931</c:v>
                </c:pt>
                <c:pt idx="588">
                  <c:v>59.394719829125783</c:v>
                </c:pt>
                <c:pt idx="589">
                  <c:v>59.939750522671332</c:v>
                </c:pt>
                <c:pt idx="590">
                  <c:v>59.735364012591752</c:v>
                </c:pt>
                <c:pt idx="591">
                  <c:v>59.803492849284943</c:v>
                </c:pt>
                <c:pt idx="592">
                  <c:v>59.857995918639503</c:v>
                </c:pt>
                <c:pt idx="593">
                  <c:v>59.844370151300865</c:v>
                </c:pt>
                <c:pt idx="594">
                  <c:v>59.803492849284943</c:v>
                </c:pt>
                <c:pt idx="595">
                  <c:v>60.321272008153208</c:v>
                </c:pt>
                <c:pt idx="596">
                  <c:v>60.13051126541226</c:v>
                </c:pt>
                <c:pt idx="597">
                  <c:v>60.076008196057707</c:v>
                </c:pt>
                <c:pt idx="598">
                  <c:v>60.525658518232788</c:v>
                </c:pt>
                <c:pt idx="599">
                  <c:v>60.675541958957808</c:v>
                </c:pt>
                <c:pt idx="600">
                  <c:v>61.125192281132882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138.57405383395482</c:v>
                </c:pt>
                <c:pt idx="1">
                  <c:v>139.14633606217768</c:v>
                </c:pt>
                <c:pt idx="2">
                  <c:v>140.33177782063922</c:v>
                </c:pt>
                <c:pt idx="3">
                  <c:v>142.64815826820777</c:v>
                </c:pt>
                <c:pt idx="4">
                  <c:v>144.96453871577634</c:v>
                </c:pt>
                <c:pt idx="5">
                  <c:v>145.55044671133783</c:v>
                </c:pt>
                <c:pt idx="6">
                  <c:v>146.17723200891518</c:v>
                </c:pt>
                <c:pt idx="7">
                  <c:v>146.66775963310619</c:v>
                </c:pt>
                <c:pt idx="8">
                  <c:v>146.72226270246074</c:v>
                </c:pt>
                <c:pt idx="9">
                  <c:v>145.75483322141741</c:v>
                </c:pt>
                <c:pt idx="10">
                  <c:v>144.6647718343263</c:v>
                </c:pt>
                <c:pt idx="11">
                  <c:v>142.7980417089328</c:v>
                </c:pt>
                <c:pt idx="12">
                  <c:v>140.79505391015294</c:v>
                </c:pt>
                <c:pt idx="13">
                  <c:v>139.28259373556403</c:v>
                </c:pt>
                <c:pt idx="14">
                  <c:v>138.56042806661617</c:v>
                </c:pt>
                <c:pt idx="15">
                  <c:v>139.52785754765955</c:v>
                </c:pt>
                <c:pt idx="16">
                  <c:v>141.40821344039168</c:v>
                </c:pt>
                <c:pt idx="17">
                  <c:v>143.3294466351397</c:v>
                </c:pt>
                <c:pt idx="18">
                  <c:v>145.44144057262869</c:v>
                </c:pt>
                <c:pt idx="19">
                  <c:v>147.85320139156775</c:v>
                </c:pt>
                <c:pt idx="20">
                  <c:v>151.80467391977294</c:v>
                </c:pt>
                <c:pt idx="21">
                  <c:v>156.41018328023281</c:v>
                </c:pt>
                <c:pt idx="22">
                  <c:v>159.72124474352196</c:v>
                </c:pt>
                <c:pt idx="23">
                  <c:v>162.25563746850878</c:v>
                </c:pt>
                <c:pt idx="24">
                  <c:v>163.50920806366352</c:v>
                </c:pt>
                <c:pt idx="25">
                  <c:v>164.42213447535229</c:v>
                </c:pt>
                <c:pt idx="26">
                  <c:v>164.83090749551147</c:v>
                </c:pt>
                <c:pt idx="27">
                  <c:v>164.40850870801367</c:v>
                </c:pt>
                <c:pt idx="28">
                  <c:v>163.46833076164762</c:v>
                </c:pt>
                <c:pt idx="29">
                  <c:v>161.49259449754501</c:v>
                </c:pt>
                <c:pt idx="30">
                  <c:v>158.9445760052196</c:v>
                </c:pt>
                <c:pt idx="31">
                  <c:v>156.00141026007361</c:v>
                </c:pt>
                <c:pt idx="32">
                  <c:v>152.92198684154133</c:v>
                </c:pt>
                <c:pt idx="33">
                  <c:v>151.04163094880917</c:v>
                </c:pt>
                <c:pt idx="34">
                  <c:v>149.51554500688167</c:v>
                </c:pt>
                <c:pt idx="35">
                  <c:v>148.35735478309738</c:v>
                </c:pt>
                <c:pt idx="36">
                  <c:v>147.49893144076313</c:v>
                </c:pt>
                <c:pt idx="37">
                  <c:v>147.51255720810178</c:v>
                </c:pt>
                <c:pt idx="38">
                  <c:v>148.24834864438827</c:v>
                </c:pt>
                <c:pt idx="39">
                  <c:v>149.77443458631581</c:v>
                </c:pt>
                <c:pt idx="40">
                  <c:v>152.28157577662532</c:v>
                </c:pt>
                <c:pt idx="41">
                  <c:v>154.89772310564391</c:v>
                </c:pt>
                <c:pt idx="42">
                  <c:v>157.44574159796935</c:v>
                </c:pt>
                <c:pt idx="43">
                  <c:v>158.72656372780136</c:v>
                </c:pt>
                <c:pt idx="44">
                  <c:v>159.36697479271734</c:v>
                </c:pt>
                <c:pt idx="45">
                  <c:v>159.54410976811968</c:v>
                </c:pt>
                <c:pt idx="46">
                  <c:v>158.65843489110819</c:v>
                </c:pt>
                <c:pt idx="47">
                  <c:v>156.84620783506924</c:v>
                </c:pt>
                <c:pt idx="48">
                  <c:v>154.55707892217796</c:v>
                </c:pt>
                <c:pt idx="49">
                  <c:v>151.1642628548569</c:v>
                </c:pt>
                <c:pt idx="50">
                  <c:v>148.35735478309738</c:v>
                </c:pt>
                <c:pt idx="51">
                  <c:v>146.51787619238115</c:v>
                </c:pt>
                <c:pt idx="52">
                  <c:v>144.40588225489219</c:v>
                </c:pt>
                <c:pt idx="53">
                  <c:v>143.34307240247836</c:v>
                </c:pt>
                <c:pt idx="54">
                  <c:v>142.96155091699646</c:v>
                </c:pt>
                <c:pt idx="55">
                  <c:v>143.61558774925112</c:v>
                </c:pt>
                <c:pt idx="56">
                  <c:v>144.67839760166495</c:v>
                </c:pt>
                <c:pt idx="57">
                  <c:v>143.31582086780108</c:v>
                </c:pt>
                <c:pt idx="58">
                  <c:v>141.47634227708488</c:v>
                </c:pt>
                <c:pt idx="59">
                  <c:v>141.47634227708488</c:v>
                </c:pt>
                <c:pt idx="60">
                  <c:v>142.58002943151459</c:v>
                </c:pt>
                <c:pt idx="61">
                  <c:v>144.32412765086033</c:v>
                </c:pt>
                <c:pt idx="62">
                  <c:v>146.44974735568795</c:v>
                </c:pt>
                <c:pt idx="63">
                  <c:v>149.09314621938387</c:v>
                </c:pt>
                <c:pt idx="64">
                  <c:v>152.04993773186845</c:v>
                </c:pt>
                <c:pt idx="65">
                  <c:v>154.97947770967573</c:v>
                </c:pt>
                <c:pt idx="66">
                  <c:v>157.71825694474211</c:v>
                </c:pt>
                <c:pt idx="67">
                  <c:v>160.2526496697289</c:v>
                </c:pt>
                <c:pt idx="68">
                  <c:v>162.33739207254061</c:v>
                </c:pt>
                <c:pt idx="69">
                  <c:v>163.93160685116132</c:v>
                </c:pt>
                <c:pt idx="70">
                  <c:v>164.66739828744781</c:v>
                </c:pt>
                <c:pt idx="71">
                  <c:v>165.21242898099334</c:v>
                </c:pt>
                <c:pt idx="72">
                  <c:v>165.55307316445931</c:v>
                </c:pt>
                <c:pt idx="73">
                  <c:v>165.30780935236382</c:v>
                </c:pt>
                <c:pt idx="74">
                  <c:v>164.39488294067502</c:v>
                </c:pt>
                <c:pt idx="75">
                  <c:v>162.55540434995882</c:v>
                </c:pt>
                <c:pt idx="76">
                  <c:v>159.43510362941058</c:v>
                </c:pt>
                <c:pt idx="77">
                  <c:v>155.81064951733271</c:v>
                </c:pt>
                <c:pt idx="78">
                  <c:v>152.77210340081632</c:v>
                </c:pt>
                <c:pt idx="79">
                  <c:v>151.19151438953418</c:v>
                </c:pt>
                <c:pt idx="80">
                  <c:v>150.49660025526362</c:v>
                </c:pt>
                <c:pt idx="81">
                  <c:v>150.41484565123181</c:v>
                </c:pt>
                <c:pt idx="82">
                  <c:v>150.72823830002051</c:v>
                </c:pt>
                <c:pt idx="83">
                  <c:v>151.28689476090469</c:v>
                </c:pt>
                <c:pt idx="84">
                  <c:v>151.58666164235473</c:v>
                </c:pt>
                <c:pt idx="85">
                  <c:v>152.90836107420267</c:v>
                </c:pt>
                <c:pt idx="86">
                  <c:v>155.04760654636894</c:v>
                </c:pt>
                <c:pt idx="87">
                  <c:v>157.609250806033</c:v>
                </c:pt>
                <c:pt idx="88">
                  <c:v>161.01569264069266</c:v>
                </c:pt>
                <c:pt idx="89">
                  <c:v>164.43576024269095</c:v>
                </c:pt>
                <c:pt idx="90">
                  <c:v>167.36530022049828</c:v>
                </c:pt>
                <c:pt idx="91">
                  <c:v>169.31378494992359</c:v>
                </c:pt>
                <c:pt idx="92">
                  <c:v>170.4856009410465</c:v>
                </c:pt>
                <c:pt idx="93">
                  <c:v>170.98975433257613</c:v>
                </c:pt>
                <c:pt idx="94">
                  <c:v>170.74449052048064</c:v>
                </c:pt>
                <c:pt idx="95">
                  <c:v>169.72255797008276</c:v>
                </c:pt>
                <c:pt idx="96">
                  <c:v>167.93758244872106</c:v>
                </c:pt>
                <c:pt idx="97">
                  <c:v>165.96184618461848</c:v>
                </c:pt>
                <c:pt idx="98">
                  <c:v>164.13599336124088</c:v>
                </c:pt>
                <c:pt idx="99">
                  <c:v>163.29119578624534</c:v>
                </c:pt>
                <c:pt idx="100">
                  <c:v>163.45470499430897</c:v>
                </c:pt>
                <c:pt idx="101">
                  <c:v>164.0678645245477</c:v>
                </c:pt>
                <c:pt idx="102">
                  <c:v>165.18517744631609</c:v>
                </c:pt>
                <c:pt idx="103">
                  <c:v>166.68401185356635</c:v>
                </c:pt>
                <c:pt idx="104">
                  <c:v>168.83688309307124</c:v>
                </c:pt>
                <c:pt idx="105">
                  <c:v>172.82923292329235</c:v>
                </c:pt>
                <c:pt idx="106">
                  <c:v>179.60123929059574</c:v>
                </c:pt>
                <c:pt idx="107">
                  <c:v>183.70259525952596</c:v>
                </c:pt>
                <c:pt idx="108">
                  <c:v>186.89102481676741</c:v>
                </c:pt>
                <c:pt idx="109">
                  <c:v>188.64874880345178</c:v>
                </c:pt>
                <c:pt idx="110">
                  <c:v>189.47992061110875</c:v>
                </c:pt>
                <c:pt idx="111">
                  <c:v>189.50717214578603</c:v>
                </c:pt>
                <c:pt idx="112">
                  <c:v>188.10371810990625</c:v>
                </c:pt>
                <c:pt idx="113">
                  <c:v>186.56400640064007</c:v>
                </c:pt>
                <c:pt idx="114">
                  <c:v>186.53675486596282</c:v>
                </c:pt>
                <c:pt idx="115">
                  <c:v>187.95383466918122</c:v>
                </c:pt>
                <c:pt idx="116">
                  <c:v>189.43904330909282</c:v>
                </c:pt>
                <c:pt idx="117">
                  <c:v>192.2459513808524</c:v>
                </c:pt>
                <c:pt idx="118">
                  <c:v>195.44800670543248</c:v>
                </c:pt>
                <c:pt idx="119">
                  <c:v>198.03690249977382</c:v>
                </c:pt>
                <c:pt idx="120">
                  <c:v>199.99901299653777</c:v>
                </c:pt>
                <c:pt idx="121">
                  <c:v>200.28515411064919</c:v>
                </c:pt>
                <c:pt idx="122">
                  <c:v>200.16252220460143</c:v>
                </c:pt>
                <c:pt idx="123">
                  <c:v>201.21170628967661</c:v>
                </c:pt>
                <c:pt idx="124">
                  <c:v>201.25258359169251</c:v>
                </c:pt>
                <c:pt idx="125">
                  <c:v>200.80293326951747</c:v>
                </c:pt>
                <c:pt idx="126">
                  <c:v>200.42141178403557</c:v>
                </c:pt>
                <c:pt idx="127">
                  <c:v>201.41609279975617</c:v>
                </c:pt>
                <c:pt idx="128">
                  <c:v>203.11931371708602</c:v>
                </c:pt>
                <c:pt idx="129">
                  <c:v>205.70820951142733</c:v>
                </c:pt>
                <c:pt idx="130">
                  <c:v>207.493185032789</c:v>
                </c:pt>
                <c:pt idx="131">
                  <c:v>207.38417889407989</c:v>
                </c:pt>
                <c:pt idx="132">
                  <c:v>207.26154698803219</c:v>
                </c:pt>
                <c:pt idx="133">
                  <c:v>208.36523414246187</c:v>
                </c:pt>
                <c:pt idx="134">
                  <c:v>212.04419132389432</c:v>
                </c:pt>
                <c:pt idx="135">
                  <c:v>215.25987241581302</c:v>
                </c:pt>
                <c:pt idx="136">
                  <c:v>217.65800746741346</c:v>
                </c:pt>
                <c:pt idx="137">
                  <c:v>220.05614251901383</c:v>
                </c:pt>
                <c:pt idx="138">
                  <c:v>222.7676702194029</c:v>
                </c:pt>
                <c:pt idx="139">
                  <c:v>227.00528386171953</c:v>
                </c:pt>
                <c:pt idx="140">
                  <c:v>233.3821429762024</c:v>
                </c:pt>
                <c:pt idx="141">
                  <c:v>238.9142045156897</c:v>
                </c:pt>
                <c:pt idx="142">
                  <c:v>241.35321686930595</c:v>
                </c:pt>
                <c:pt idx="143">
                  <c:v>246.61276306202052</c:v>
                </c:pt>
                <c:pt idx="144">
                  <c:v>252.32195957691013</c:v>
                </c:pt>
                <c:pt idx="145">
                  <c:v>258.4399291119588</c:v>
                </c:pt>
                <c:pt idx="146">
                  <c:v>267.05141406997848</c:v>
                </c:pt>
                <c:pt idx="147">
                  <c:v>274.28669652679559</c:v>
                </c:pt>
                <c:pt idx="148">
                  <c:v>281.50835321627403</c:v>
                </c:pt>
                <c:pt idx="149">
                  <c:v>291.86393639363939</c:v>
                </c:pt>
                <c:pt idx="150">
                  <c:v>302.6691698931798</c:v>
                </c:pt>
                <c:pt idx="151">
                  <c:v>313.62428683344524</c:v>
                </c:pt>
                <c:pt idx="152">
                  <c:v>328.53087630191595</c:v>
                </c:pt>
                <c:pt idx="153">
                  <c:v>344.89542287562091</c:v>
                </c:pt>
                <c:pt idx="154">
                  <c:v>362.74517808923758</c:v>
                </c:pt>
                <c:pt idx="155">
                  <c:v>383.91962053348198</c:v>
                </c:pt>
                <c:pt idx="156">
                  <c:v>408.41875020835425</c:v>
                </c:pt>
                <c:pt idx="157">
                  <c:v>437.61876961505675</c:v>
                </c:pt>
                <c:pt idx="158">
                  <c:v>469.43493635077795</c:v>
                </c:pt>
                <c:pt idx="159">
                  <c:v>507.06930574009783</c:v>
                </c:pt>
                <c:pt idx="160">
                  <c:v>552.06158949228268</c:v>
                </c:pt>
                <c:pt idx="161">
                  <c:v>603.71687347306158</c:v>
                </c:pt>
                <c:pt idx="162">
                  <c:v>662.55293684130322</c:v>
                </c:pt>
                <c:pt idx="163">
                  <c:v>725.70836845589326</c:v>
                </c:pt>
                <c:pt idx="164">
                  <c:v>793.45568366360465</c:v>
                </c:pt>
                <c:pt idx="165">
                  <c:v>870.37314029021945</c:v>
                </c:pt>
                <c:pt idx="166">
                  <c:v>954.52587937365172</c:v>
                </c:pt>
                <c:pt idx="167">
                  <c:v>1049.1704593078357</c:v>
                </c:pt>
                <c:pt idx="168">
                  <c:v>1151.6498554617367</c:v>
                </c:pt>
                <c:pt idx="169">
                  <c:v>1256.2276197857884</c:v>
                </c:pt>
                <c:pt idx="170">
                  <c:v>1367.9861634973022</c:v>
                </c:pt>
                <c:pt idx="171">
                  <c:v>1484.2139588958898</c:v>
                </c:pt>
                <c:pt idx="172">
                  <c:v>1606.6414784335577</c:v>
                </c:pt>
                <c:pt idx="173">
                  <c:v>1727.7472985393779</c:v>
                </c:pt>
                <c:pt idx="174">
                  <c:v>1849.7660450568869</c:v>
                </c:pt>
                <c:pt idx="175">
                  <c:v>1970.422214840532</c:v>
                </c:pt>
                <c:pt idx="176">
                  <c:v>2089.6068017516041</c:v>
                </c:pt>
                <c:pt idx="177">
                  <c:v>2213.4650268598293</c:v>
                </c:pt>
                <c:pt idx="178">
                  <c:v>2331.1507793636511</c:v>
                </c:pt>
                <c:pt idx="179">
                  <c:v>2438.7125867348641</c:v>
                </c:pt>
                <c:pt idx="180">
                  <c:v>2545.456848065759</c:v>
                </c:pt>
                <c:pt idx="181">
                  <c:v>2649.762097043038</c:v>
                </c:pt>
                <c:pt idx="182">
                  <c:v>2741.7905296482031</c:v>
                </c:pt>
                <c:pt idx="183">
                  <c:v>2824.8804588792214</c:v>
                </c:pt>
                <c:pt idx="184">
                  <c:v>2903.1059891703458</c:v>
                </c:pt>
                <c:pt idx="185">
                  <c:v>2976.1537278727874</c:v>
                </c:pt>
                <c:pt idx="186">
                  <c:v>3042.9336135994554</c:v>
                </c:pt>
                <c:pt idx="187">
                  <c:v>3102.3283334285811</c:v>
                </c:pt>
                <c:pt idx="188">
                  <c:v>3155.0600530291131</c:v>
                </c:pt>
                <c:pt idx="189">
                  <c:v>3202.1234534167711</c:v>
                </c:pt>
                <c:pt idx="190">
                  <c:v>3242.4420989718024</c:v>
                </c:pt>
                <c:pt idx="191">
                  <c:v>3278.6866400925805</c:v>
                </c:pt>
                <c:pt idx="192">
                  <c:v>3311.1568436605571</c:v>
                </c:pt>
                <c:pt idx="193">
                  <c:v>3336.6097770491342</c:v>
                </c:pt>
                <c:pt idx="194">
                  <c:v>3348.0690473809286</c:v>
                </c:pt>
                <c:pt idx="195">
                  <c:v>3358.7380232070823</c:v>
                </c:pt>
                <c:pt idx="196">
                  <c:v>3368.9982260130778</c:v>
                </c:pt>
                <c:pt idx="197">
                  <c:v>3386.3302020678257</c:v>
                </c:pt>
                <c:pt idx="198">
                  <c:v>3406.8506076798158</c:v>
                </c:pt>
                <c:pt idx="199">
                  <c:v>3430.9954674038836</c:v>
                </c:pt>
                <c:pt idx="200">
                  <c:v>3447.8914189037955</c:v>
                </c:pt>
                <c:pt idx="201">
                  <c:v>3462.0894684706568</c:v>
                </c:pt>
                <c:pt idx="202">
                  <c:v>3477.9089843508164</c:v>
                </c:pt>
                <c:pt idx="203">
                  <c:v>3504.2748441510826</c:v>
                </c:pt>
                <c:pt idx="204">
                  <c:v>3533.106967839642</c:v>
                </c:pt>
                <c:pt idx="205">
                  <c:v>3561.9118399935237</c:v>
                </c:pt>
                <c:pt idx="206">
                  <c:v>3587.7326691002445</c:v>
                </c:pt>
                <c:pt idx="207">
                  <c:v>3612.0137864976978</c:v>
                </c:pt>
                <c:pt idx="208">
                  <c:v>3634.3736707004036</c:v>
                </c:pt>
                <c:pt idx="209">
                  <c:v>3650.6973399720932</c:v>
                </c:pt>
                <c:pt idx="210">
                  <c:v>3659.9764875297064</c:v>
                </c:pt>
                <c:pt idx="211">
                  <c:v>3670.877101400617</c:v>
                </c:pt>
                <c:pt idx="212">
                  <c:v>3681.1918072759663</c:v>
                </c:pt>
                <c:pt idx="213">
                  <c:v>3691.1658689678502</c:v>
                </c:pt>
                <c:pt idx="214">
                  <c:v>3704.9142682125362</c:v>
                </c:pt>
                <c:pt idx="215">
                  <c:v>3723.3226798870364</c:v>
                </c:pt>
                <c:pt idx="216">
                  <c:v>3742.6167664385489</c:v>
                </c:pt>
                <c:pt idx="217">
                  <c:v>3759.7443559832182</c:v>
                </c:pt>
                <c:pt idx="218">
                  <c:v>3775.3186080512814</c:v>
                </c:pt>
                <c:pt idx="219">
                  <c:v>3788.0450747455702</c:v>
                </c:pt>
                <c:pt idx="220">
                  <c:v>3797.9646333680998</c:v>
                </c:pt>
                <c:pt idx="221">
                  <c:v>3804.6412593640312</c:v>
                </c:pt>
                <c:pt idx="222">
                  <c:v>3811.0726215478699</c:v>
                </c:pt>
                <c:pt idx="223">
                  <c:v>3813.3890019954374</c:v>
                </c:pt>
                <c:pt idx="224">
                  <c:v>3813.56613697084</c:v>
                </c:pt>
                <c:pt idx="225">
                  <c:v>3812.5714559551202</c:v>
                </c:pt>
                <c:pt idx="226">
                  <c:v>3809.6555417446507</c:v>
                </c:pt>
                <c:pt idx="227">
                  <c:v>3805.077283918868</c:v>
                </c:pt>
                <c:pt idx="228">
                  <c:v>3799.0546947551902</c:v>
                </c:pt>
                <c:pt idx="229">
                  <c:v>3790.7702282132982</c:v>
                </c:pt>
                <c:pt idx="230">
                  <c:v>3780.9051726601238</c:v>
                </c:pt>
                <c:pt idx="231">
                  <c:v>3772.6888349549245</c:v>
                </c:pt>
                <c:pt idx="232">
                  <c:v>3764.8676445025462</c:v>
                </c:pt>
                <c:pt idx="233">
                  <c:v>3756.8829448421043</c:v>
                </c:pt>
                <c:pt idx="234">
                  <c:v>3748.7347359735977</c:v>
                </c:pt>
                <c:pt idx="235">
                  <c:v>3736.2671588587432</c:v>
                </c:pt>
                <c:pt idx="236">
                  <c:v>3722.6141399854278</c:v>
                </c:pt>
                <c:pt idx="237">
                  <c:v>3706.3313480157544</c:v>
                </c:pt>
                <c:pt idx="238">
                  <c:v>3685.9472000771516</c:v>
                </c:pt>
                <c:pt idx="239">
                  <c:v>3672.362310040528</c:v>
                </c:pt>
                <c:pt idx="240">
                  <c:v>3659.1998187914032</c:v>
                </c:pt>
                <c:pt idx="241">
                  <c:v>3645.7920637301827</c:v>
                </c:pt>
                <c:pt idx="242">
                  <c:v>3630.2178116621185</c:v>
                </c:pt>
                <c:pt idx="243">
                  <c:v>3613.5943755089797</c:v>
                </c:pt>
                <c:pt idx="244">
                  <c:v>3590.0081722457962</c:v>
                </c:pt>
                <c:pt idx="245">
                  <c:v>3569.5695212378382</c:v>
                </c:pt>
                <c:pt idx="246">
                  <c:v>3553.2049746641337</c:v>
                </c:pt>
                <c:pt idx="247">
                  <c:v>3539.6064588601721</c:v>
                </c:pt>
                <c:pt idx="248">
                  <c:v>3525.585544268713</c:v>
                </c:pt>
                <c:pt idx="249">
                  <c:v>3511.319365865158</c:v>
                </c:pt>
                <c:pt idx="250">
                  <c:v>3492.1887885217093</c:v>
                </c:pt>
                <c:pt idx="251">
                  <c:v>3465.0462599831421</c:v>
                </c:pt>
                <c:pt idx="252">
                  <c:v>3435.5328479276504</c:v>
                </c:pt>
                <c:pt idx="253">
                  <c:v>3404.2753376528135</c:v>
                </c:pt>
                <c:pt idx="254">
                  <c:v>3374.0261341610353</c:v>
                </c:pt>
                <c:pt idx="255">
                  <c:v>3344.5944767095762</c:v>
                </c:pt>
                <c:pt idx="256">
                  <c:v>3320.408739683493</c:v>
                </c:pt>
                <c:pt idx="257">
                  <c:v>3298.0624812481251</c:v>
                </c:pt>
                <c:pt idx="258">
                  <c:v>3274.6806644950216</c:v>
                </c:pt>
                <c:pt idx="259">
                  <c:v>3245.8349150391236</c:v>
                </c:pt>
                <c:pt idx="260">
                  <c:v>3215.7083434533934</c:v>
                </c:pt>
                <c:pt idx="261">
                  <c:v>3186.2903117692722</c:v>
                </c:pt>
                <c:pt idx="262">
                  <c:v>3158.2757341210313</c:v>
                </c:pt>
                <c:pt idx="263">
                  <c:v>3131.6918620433476</c:v>
                </c:pt>
                <c:pt idx="264">
                  <c:v>3110.4629165297488</c:v>
                </c:pt>
                <c:pt idx="265">
                  <c:v>3093.1854435443547</c:v>
                </c:pt>
                <c:pt idx="266">
                  <c:v>3069.531111444478</c:v>
                </c:pt>
                <c:pt idx="267">
                  <c:v>3049.1333377385358</c:v>
                </c:pt>
                <c:pt idx="268">
                  <c:v>3034.7445274289335</c:v>
                </c:pt>
                <c:pt idx="269">
                  <c:v>3020.6827355354585</c:v>
                </c:pt>
                <c:pt idx="270">
                  <c:v>3001.811047771444</c:v>
                </c:pt>
                <c:pt idx="271">
                  <c:v>2979.7100531481724</c:v>
                </c:pt>
                <c:pt idx="272">
                  <c:v>2952.2677577281543</c:v>
                </c:pt>
                <c:pt idx="273">
                  <c:v>2926.024529833936</c:v>
                </c:pt>
                <c:pt idx="274">
                  <c:v>2899.8358050090719</c:v>
                </c:pt>
                <c:pt idx="275">
                  <c:v>2872.5161414951021</c:v>
                </c:pt>
                <c:pt idx="276">
                  <c:v>2844.9920914710515</c:v>
                </c:pt>
                <c:pt idx="277">
                  <c:v>2820.5747164002114</c:v>
                </c:pt>
                <c:pt idx="278">
                  <c:v>2798.841617495083</c:v>
                </c:pt>
                <c:pt idx="279">
                  <c:v>2777.0676412879384</c:v>
                </c:pt>
                <c:pt idx="280">
                  <c:v>2757.33753018159</c:v>
                </c:pt>
                <c:pt idx="281">
                  <c:v>2739.1335050171683</c:v>
                </c:pt>
                <c:pt idx="282">
                  <c:v>2722.2239277499179</c:v>
                </c:pt>
                <c:pt idx="283">
                  <c:v>2707.6034793955587</c:v>
                </c:pt>
                <c:pt idx="284">
                  <c:v>2694.5636200524818</c:v>
                </c:pt>
                <c:pt idx="285">
                  <c:v>2686.2382762085736</c:v>
                </c:pt>
                <c:pt idx="286">
                  <c:v>2681.9461594969025</c:v>
                </c:pt>
                <c:pt idx="287">
                  <c:v>2678.907613380386</c:v>
                </c:pt>
                <c:pt idx="288">
                  <c:v>2674.5609935993602</c:v>
                </c:pt>
                <c:pt idx="289">
                  <c:v>2671.3316867401031</c:v>
                </c:pt>
                <c:pt idx="290">
                  <c:v>2673.4573064449305</c:v>
                </c:pt>
                <c:pt idx="291">
                  <c:v>2677.9129323646653</c:v>
                </c:pt>
                <c:pt idx="292">
                  <c:v>2682.9817178146391</c:v>
                </c:pt>
                <c:pt idx="293">
                  <c:v>2691.9338469561244</c:v>
                </c:pt>
                <c:pt idx="294">
                  <c:v>2701.1312399097055</c:v>
                </c:pt>
                <c:pt idx="295">
                  <c:v>2704.0335283528352</c:v>
                </c:pt>
                <c:pt idx="296">
                  <c:v>2710.8055347201393</c:v>
                </c:pt>
                <c:pt idx="297">
                  <c:v>2719.6759092575926</c:v>
                </c:pt>
                <c:pt idx="298">
                  <c:v>2727.8104923587598</c:v>
                </c:pt>
                <c:pt idx="299">
                  <c:v>2731.01254768334</c:v>
                </c:pt>
                <c:pt idx="300">
                  <c:v>2730.3176335490693</c:v>
                </c:pt>
                <c:pt idx="301">
                  <c:v>2727.1564555265054</c:v>
                </c:pt>
                <c:pt idx="302">
                  <c:v>2718.3814613604222</c:v>
                </c:pt>
                <c:pt idx="303">
                  <c:v>2710.7374058834462</c:v>
                </c:pt>
                <c:pt idx="304">
                  <c:v>2700.9677307016418</c:v>
                </c:pt>
                <c:pt idx="305">
                  <c:v>2688.4183989827552</c:v>
                </c:pt>
                <c:pt idx="306">
                  <c:v>2673.552686816301</c:v>
                </c:pt>
                <c:pt idx="307">
                  <c:v>2654.7355021216408</c:v>
                </c:pt>
                <c:pt idx="308">
                  <c:v>2634.6511210644876</c:v>
                </c:pt>
                <c:pt idx="309">
                  <c:v>2612.0732245843633</c:v>
                </c:pt>
                <c:pt idx="310">
                  <c:v>2587.2061991913479</c:v>
                </c:pt>
                <c:pt idx="311">
                  <c:v>2563.1158425366348</c:v>
                </c:pt>
                <c:pt idx="312">
                  <c:v>2542.6363142266609</c:v>
                </c:pt>
                <c:pt idx="313">
                  <c:v>2525.9856265388448</c:v>
                </c:pt>
                <c:pt idx="314">
                  <c:v>2510.438626005458</c:v>
                </c:pt>
                <c:pt idx="315">
                  <c:v>2495.0142573781191</c:v>
                </c:pt>
                <c:pt idx="316">
                  <c:v>2477.6686555560318</c:v>
                </c:pt>
                <c:pt idx="317">
                  <c:v>2456.1126916263056</c:v>
                </c:pt>
                <c:pt idx="318">
                  <c:v>2430.2237336828921</c:v>
                </c:pt>
                <c:pt idx="319">
                  <c:v>2404.6617941556065</c:v>
                </c:pt>
                <c:pt idx="320">
                  <c:v>2381.5252412145978</c:v>
                </c:pt>
                <c:pt idx="321">
                  <c:v>2359.3833692893104</c:v>
                </c:pt>
                <c:pt idx="322">
                  <c:v>2334.8706138470989</c:v>
                </c:pt>
                <c:pt idx="323">
                  <c:v>2310.5486191476293</c:v>
                </c:pt>
                <c:pt idx="324">
                  <c:v>2288.7337656384689</c:v>
                </c:pt>
                <c:pt idx="325">
                  <c:v>2268.2814888631724</c:v>
                </c:pt>
                <c:pt idx="326">
                  <c:v>2247.3931875330391</c:v>
                </c:pt>
                <c:pt idx="327">
                  <c:v>2221.8993768424466</c:v>
                </c:pt>
                <c:pt idx="328">
                  <c:v>2196.9505968453986</c:v>
                </c:pt>
                <c:pt idx="329">
                  <c:v>2171.388657318113</c:v>
                </c:pt>
                <c:pt idx="330">
                  <c:v>2145.8812208601812</c:v>
                </c:pt>
                <c:pt idx="331">
                  <c:v>2121.2185819772458</c:v>
                </c:pt>
                <c:pt idx="332">
                  <c:v>2098.8859493092168</c:v>
                </c:pt>
                <c:pt idx="333">
                  <c:v>2074.5639546097468</c:v>
                </c:pt>
                <c:pt idx="334">
                  <c:v>2048.4433586215764</c:v>
                </c:pt>
                <c:pt idx="335">
                  <c:v>2021.532468127765</c:v>
                </c:pt>
                <c:pt idx="336">
                  <c:v>1994.6352034012925</c:v>
                </c:pt>
                <c:pt idx="337">
                  <c:v>1967.6698098381271</c:v>
                </c:pt>
                <c:pt idx="338">
                  <c:v>1941.7399745926975</c:v>
                </c:pt>
                <c:pt idx="339">
                  <c:v>1914.869961400902</c:v>
                </c:pt>
                <c:pt idx="340">
                  <c:v>1887.8091874663658</c:v>
                </c:pt>
                <c:pt idx="341">
                  <c:v>1861.402450364084</c:v>
                </c:pt>
                <c:pt idx="342">
                  <c:v>1835.7860077674436</c:v>
                </c:pt>
                <c:pt idx="343">
                  <c:v>1810.6737185623326</c:v>
                </c:pt>
                <c:pt idx="344">
                  <c:v>1785.9293250753649</c:v>
                </c:pt>
                <c:pt idx="345">
                  <c:v>1763.3786801299182</c:v>
                </c:pt>
                <c:pt idx="346">
                  <c:v>1738.5116547369025</c:v>
                </c:pt>
                <c:pt idx="347">
                  <c:v>1712.8952121402617</c:v>
                </c:pt>
                <c:pt idx="348">
                  <c:v>1687.9873094452305</c:v>
                </c:pt>
                <c:pt idx="349">
                  <c:v>1663.4336767010036</c:v>
                </c:pt>
                <c:pt idx="350">
                  <c:v>1639.2751912095973</c:v>
                </c:pt>
                <c:pt idx="351">
                  <c:v>1614.3127854452111</c:v>
                </c:pt>
                <c:pt idx="352">
                  <c:v>1589.4866373542118</c:v>
                </c:pt>
                <c:pt idx="353">
                  <c:v>1565.1373911200646</c:v>
                </c:pt>
                <c:pt idx="354">
                  <c:v>1541.7555743669607</c:v>
                </c:pt>
                <c:pt idx="355">
                  <c:v>1519.8862177884455</c:v>
                </c:pt>
                <c:pt idx="356">
                  <c:v>1499.2840575724242</c:v>
                </c:pt>
                <c:pt idx="357">
                  <c:v>1479.0225415398684</c:v>
                </c:pt>
                <c:pt idx="358">
                  <c:v>1458.5293874625561</c:v>
                </c:pt>
                <c:pt idx="359">
                  <c:v>1438.1316137566141</c:v>
                </c:pt>
                <c:pt idx="360">
                  <c:v>1420.2818585429973</c:v>
                </c:pt>
                <c:pt idx="361">
                  <c:v>1404.871115682997</c:v>
                </c:pt>
                <c:pt idx="362">
                  <c:v>1385.8222929435801</c:v>
                </c:pt>
                <c:pt idx="363">
                  <c:v>1366.6235867634384</c:v>
                </c:pt>
                <c:pt idx="364">
                  <c:v>1347.479383652651</c:v>
                </c:pt>
                <c:pt idx="365">
                  <c:v>1327.2859964567888</c:v>
                </c:pt>
                <c:pt idx="366">
                  <c:v>1308.686824039547</c:v>
                </c:pt>
                <c:pt idx="367">
                  <c:v>1292.431283604551</c:v>
                </c:pt>
                <c:pt idx="368">
                  <c:v>1279.0235285433305</c:v>
                </c:pt>
                <c:pt idx="369">
                  <c:v>1270.6436816300679</c:v>
                </c:pt>
                <c:pt idx="370">
                  <c:v>1268.3000496478221</c:v>
                </c:pt>
                <c:pt idx="371">
                  <c:v>1265.3432581353375</c:v>
                </c:pt>
                <c:pt idx="372">
                  <c:v>1258.571251768034</c:v>
                </c:pt>
                <c:pt idx="373">
                  <c:v>1252.5214110696786</c:v>
                </c:pt>
                <c:pt idx="374">
                  <c:v>1247.670637897123</c:v>
                </c:pt>
                <c:pt idx="375">
                  <c:v>1242.6972328185202</c:v>
                </c:pt>
                <c:pt idx="376">
                  <c:v>1235.2166865496074</c:v>
                </c:pt>
                <c:pt idx="377">
                  <c:v>1224.1661892379714</c:v>
                </c:pt>
                <c:pt idx="378">
                  <c:v>1211.2489618009424</c:v>
                </c:pt>
                <c:pt idx="379">
                  <c:v>1195.4021943861053</c:v>
                </c:pt>
                <c:pt idx="380">
                  <c:v>1177.7840772172458</c:v>
                </c:pt>
                <c:pt idx="381">
                  <c:v>1158.7080029431515</c:v>
                </c:pt>
                <c:pt idx="382">
                  <c:v>1137.9287077517276</c:v>
                </c:pt>
                <c:pt idx="383">
                  <c:v>1120.0789525381113</c:v>
                </c:pt>
                <c:pt idx="384">
                  <c:v>1105.5538845551223</c:v>
                </c:pt>
                <c:pt idx="385">
                  <c:v>1095.075669471709</c:v>
                </c:pt>
                <c:pt idx="386">
                  <c:v>1089.843374813672</c:v>
                </c:pt>
                <c:pt idx="387">
                  <c:v>1082.3355770100823</c:v>
                </c:pt>
                <c:pt idx="388">
                  <c:v>1069.1458342262799</c:v>
                </c:pt>
                <c:pt idx="389">
                  <c:v>1054.9341588920797</c:v>
                </c:pt>
                <c:pt idx="390">
                  <c:v>1040.981373137314</c:v>
                </c:pt>
                <c:pt idx="391">
                  <c:v>1025.5978818119909</c:v>
                </c:pt>
                <c:pt idx="392">
                  <c:v>1009.0834517975609</c:v>
                </c:pt>
                <c:pt idx="393">
                  <c:v>990.67504012305983</c:v>
                </c:pt>
                <c:pt idx="394">
                  <c:v>969.95024800099065</c:v>
                </c:pt>
                <c:pt idx="395">
                  <c:v>950.90142526157388</c:v>
                </c:pt>
                <c:pt idx="396">
                  <c:v>935.46343086689626</c:v>
                </c:pt>
                <c:pt idx="397">
                  <c:v>922.73696417260794</c:v>
                </c:pt>
                <c:pt idx="398">
                  <c:v>911.53658342024687</c:v>
                </c:pt>
                <c:pt idx="399">
                  <c:v>897.72005533886727</c:v>
                </c:pt>
                <c:pt idx="400">
                  <c:v>884.73469906514458</c:v>
                </c:pt>
                <c:pt idx="401">
                  <c:v>872.33525078698358</c:v>
                </c:pt>
                <c:pt idx="402">
                  <c:v>861.20299887131569</c:v>
                </c:pt>
                <c:pt idx="403">
                  <c:v>852.41437893789396</c:v>
                </c:pt>
                <c:pt idx="404">
                  <c:v>844.82482653027216</c:v>
                </c:pt>
                <c:pt idx="405">
                  <c:v>838.05282016296871</c:v>
                </c:pt>
                <c:pt idx="406">
                  <c:v>831.15818188961759</c:v>
                </c:pt>
                <c:pt idx="407">
                  <c:v>823.03722455578895</c:v>
                </c:pt>
                <c:pt idx="408">
                  <c:v>815.28416294010367</c:v>
                </c:pt>
                <c:pt idx="409">
                  <c:v>808.73016885021832</c:v>
                </c:pt>
                <c:pt idx="410">
                  <c:v>801.53576369541724</c:v>
                </c:pt>
                <c:pt idx="411">
                  <c:v>797.63879423656658</c:v>
                </c:pt>
                <c:pt idx="412">
                  <c:v>794.24597816924563</c:v>
                </c:pt>
                <c:pt idx="413">
                  <c:v>791.41181856280878</c:v>
                </c:pt>
                <c:pt idx="414">
                  <c:v>791.42544433014734</c:v>
                </c:pt>
                <c:pt idx="415">
                  <c:v>791.46632163216339</c:v>
                </c:pt>
                <c:pt idx="416">
                  <c:v>792.81527259868869</c:v>
                </c:pt>
                <c:pt idx="417">
                  <c:v>796.71224205753924</c:v>
                </c:pt>
                <c:pt idx="418">
                  <c:v>801.59026676477174</c:v>
                </c:pt>
                <c:pt idx="419">
                  <c:v>808.15788662199566</c:v>
                </c:pt>
                <c:pt idx="420">
                  <c:v>815.93819977235842</c:v>
                </c:pt>
                <c:pt idx="421">
                  <c:v>825.50348844408256</c:v>
                </c:pt>
                <c:pt idx="422">
                  <c:v>835.62743357669115</c:v>
                </c:pt>
                <c:pt idx="423">
                  <c:v>847.34559348792027</c:v>
                </c:pt>
                <c:pt idx="424">
                  <c:v>861.10761849994549</c:v>
                </c:pt>
                <c:pt idx="425">
                  <c:v>876.57286442930024</c:v>
                </c:pt>
                <c:pt idx="426">
                  <c:v>893.76858281066222</c:v>
                </c:pt>
                <c:pt idx="427">
                  <c:v>913.53957121902681</c:v>
                </c:pt>
                <c:pt idx="428">
                  <c:v>935.36805049552595</c:v>
                </c:pt>
                <c:pt idx="429">
                  <c:v>958.77711878330706</c:v>
                </c:pt>
                <c:pt idx="430">
                  <c:v>983.54876380495216</c:v>
                </c:pt>
                <c:pt idx="431">
                  <c:v>1009.042574495545</c:v>
                </c:pt>
                <c:pt idx="432">
                  <c:v>1034.6726428595241</c:v>
                </c:pt>
                <c:pt idx="433">
                  <c:v>1062.5237112997015</c:v>
                </c:pt>
                <c:pt idx="434">
                  <c:v>1086.109914562885</c:v>
                </c:pt>
                <c:pt idx="435">
                  <c:v>1107.6931300272888</c:v>
                </c:pt>
                <c:pt idx="436">
                  <c:v>1126.3468055138849</c:v>
                </c:pt>
                <c:pt idx="437">
                  <c:v>1142.2071986960602</c:v>
                </c:pt>
                <c:pt idx="438">
                  <c:v>1154.2660027907552</c:v>
                </c:pt>
                <c:pt idx="439">
                  <c:v>1163.8721687644957</c:v>
                </c:pt>
                <c:pt idx="440">
                  <c:v>1170.5487947604286</c:v>
                </c:pt>
                <c:pt idx="441">
                  <c:v>1176.2716170426568</c:v>
                </c:pt>
                <c:pt idx="442">
                  <c:v>1181.735549745451</c:v>
                </c:pt>
                <c:pt idx="443">
                  <c:v>1185.5916419022858</c:v>
                </c:pt>
                <c:pt idx="444">
                  <c:v>1186.7770836607469</c:v>
                </c:pt>
                <c:pt idx="445">
                  <c:v>1184.5015805151945</c:v>
                </c:pt>
                <c:pt idx="446">
                  <c:v>1182.4440896470601</c:v>
                </c:pt>
                <c:pt idx="447">
                  <c:v>1180.94525523981</c:v>
                </c:pt>
                <c:pt idx="448">
                  <c:v>1180.7544944970689</c:v>
                </c:pt>
                <c:pt idx="449">
                  <c:v>1181.7900528148054</c:v>
                </c:pt>
                <c:pt idx="450">
                  <c:v>1184.4743289805169</c:v>
                </c:pt>
                <c:pt idx="451">
                  <c:v>1189.2569733163793</c:v>
                </c:pt>
                <c:pt idx="452">
                  <c:v>1192.622537849023</c:v>
                </c:pt>
                <c:pt idx="453">
                  <c:v>1192.8405501264413</c:v>
                </c:pt>
                <c:pt idx="454">
                  <c:v>1192.6361636163617</c:v>
                </c:pt>
                <c:pt idx="455">
                  <c:v>1193.0585624038597</c:v>
                </c:pt>
                <c:pt idx="456">
                  <c:v>1193.685347701437</c:v>
                </c:pt>
                <c:pt idx="457">
                  <c:v>1195.9472250796509</c:v>
                </c:pt>
                <c:pt idx="458">
                  <c:v>1198.65875278004</c:v>
                </c:pt>
                <c:pt idx="459">
                  <c:v>1202.8282375856636</c:v>
                </c:pt>
                <c:pt idx="460">
                  <c:v>1207.7335138275732</c:v>
                </c:pt>
                <c:pt idx="461">
                  <c:v>1212.8295508122244</c:v>
                </c:pt>
                <c:pt idx="462">
                  <c:v>1218.0890970049388</c:v>
                </c:pt>
                <c:pt idx="463">
                  <c:v>1223.5530297077328</c:v>
                </c:pt>
                <c:pt idx="464">
                  <c:v>1230.8836925359205</c:v>
                </c:pt>
                <c:pt idx="465">
                  <c:v>1238.3506130374942</c:v>
                </c:pt>
                <c:pt idx="466">
                  <c:v>1246.4306930693069</c:v>
                </c:pt>
                <c:pt idx="467">
                  <c:v>1255.1920614680516</c:v>
                </c:pt>
                <c:pt idx="468">
                  <c:v>1260.6287426361685</c:v>
                </c:pt>
                <c:pt idx="469">
                  <c:v>1263.3402703365575</c:v>
                </c:pt>
                <c:pt idx="470">
                  <c:v>1266.1335526409785</c:v>
                </c:pt>
                <c:pt idx="471">
                  <c:v>1271.3794730663544</c:v>
                </c:pt>
                <c:pt idx="472">
                  <c:v>1278.4103690130919</c:v>
                </c:pt>
                <c:pt idx="473">
                  <c:v>1286.1906821634548</c:v>
                </c:pt>
                <c:pt idx="474">
                  <c:v>1294.9656763295377</c:v>
                </c:pt>
                <c:pt idx="475">
                  <c:v>1302.7051121778843</c:v>
                </c:pt>
                <c:pt idx="476">
                  <c:v>1311.9978855028362</c:v>
                </c:pt>
                <c:pt idx="477">
                  <c:v>1322.3262171455244</c:v>
                </c:pt>
                <c:pt idx="478">
                  <c:v>1334.2623893341715</c:v>
                </c:pt>
                <c:pt idx="479">
                  <c:v>1344.808733254278</c:v>
                </c:pt>
                <c:pt idx="480">
                  <c:v>1351.975886874402</c:v>
                </c:pt>
                <c:pt idx="481">
                  <c:v>1359.5109362126691</c:v>
                </c:pt>
                <c:pt idx="482">
                  <c:v>1365.656157282395</c:v>
                </c:pt>
                <c:pt idx="483">
                  <c:v>1373.3547158287256</c:v>
                </c:pt>
                <c:pt idx="484">
                  <c:v>1380.2902314040928</c:v>
                </c:pt>
                <c:pt idx="485">
                  <c:v>1383.7375505407686</c:v>
                </c:pt>
                <c:pt idx="486">
                  <c:v>1387.6481457669579</c:v>
                </c:pt>
                <c:pt idx="487">
                  <c:v>1392.0492686173382</c:v>
                </c:pt>
                <c:pt idx="488">
                  <c:v>1393.2347103757995</c:v>
                </c:pt>
                <c:pt idx="489">
                  <c:v>1395.5919681253843</c:v>
                </c:pt>
                <c:pt idx="490">
                  <c:v>1397.3633178794071</c:v>
                </c:pt>
                <c:pt idx="491">
                  <c:v>1398.0582320136775</c:v>
                </c:pt>
                <c:pt idx="492">
                  <c:v>1397.4450724834389</c:v>
                </c:pt>
                <c:pt idx="493">
                  <c:v>1396.273256492316</c:v>
                </c:pt>
                <c:pt idx="494">
                  <c:v>1395.1150662685318</c:v>
                </c:pt>
                <c:pt idx="495">
                  <c:v>1393.3845938165246</c:v>
                </c:pt>
                <c:pt idx="496">
                  <c:v>1391.2589741116969</c:v>
                </c:pt>
                <c:pt idx="497">
                  <c:v>1389.569378961706</c:v>
                </c:pt>
                <c:pt idx="498">
                  <c:v>1387.675397301635</c:v>
                </c:pt>
                <c:pt idx="499">
                  <c:v>1385.4271456907597</c:v>
                </c:pt>
                <c:pt idx="500">
                  <c:v>1381.489298929893</c:v>
                </c:pt>
                <c:pt idx="501">
                  <c:v>1376.8974153367719</c:v>
                </c:pt>
                <c:pt idx="502">
                  <c:v>1373.8316176855783</c:v>
                </c:pt>
                <c:pt idx="503">
                  <c:v>1370.8203231037392</c:v>
                </c:pt>
                <c:pt idx="504">
                  <c:v>1366.9233536448885</c:v>
                </c:pt>
                <c:pt idx="505">
                  <c:v>1361.8000651255604</c:v>
                </c:pt>
                <c:pt idx="506">
                  <c:v>1355.7774759618819</c:v>
                </c:pt>
                <c:pt idx="507">
                  <c:v>1350.0819052143311</c:v>
                </c:pt>
                <c:pt idx="508">
                  <c:v>1346.8117210530579</c:v>
                </c:pt>
                <c:pt idx="509">
                  <c:v>1344.3454571647642</c:v>
                </c:pt>
                <c:pt idx="510">
                  <c:v>1344.4408375361349</c:v>
                </c:pt>
                <c:pt idx="511">
                  <c:v>1344.5225921401664</c:v>
                </c:pt>
                <c:pt idx="512">
                  <c:v>1344.5634694421824</c:v>
                </c:pt>
                <c:pt idx="513">
                  <c:v>1343.3780276837208</c:v>
                </c:pt>
                <c:pt idx="514">
                  <c:v>1342.1925859252594</c:v>
                </c:pt>
                <c:pt idx="515">
                  <c:v>1339.3993036208383</c:v>
                </c:pt>
                <c:pt idx="516">
                  <c:v>1336.6196470837563</c:v>
                </c:pt>
                <c:pt idx="517">
                  <c:v>1332.5455426495032</c:v>
                </c:pt>
                <c:pt idx="518">
                  <c:v>1328.4578124479117</c:v>
                </c:pt>
                <c:pt idx="519">
                  <c:v>1322.149082170122</c:v>
                </c:pt>
                <c:pt idx="520">
                  <c:v>1313.551222979441</c:v>
                </c:pt>
                <c:pt idx="521">
                  <c:v>1303.8769281690074</c:v>
                </c:pt>
                <c:pt idx="522">
                  <c:v>1290.5373019444801</c:v>
                </c:pt>
                <c:pt idx="523">
                  <c:v>1276.5436388876985</c:v>
                </c:pt>
                <c:pt idx="524">
                  <c:v>1264.2804482829238</c:v>
                </c:pt>
                <c:pt idx="525">
                  <c:v>1254.3608896603948</c:v>
                </c:pt>
                <c:pt idx="526">
                  <c:v>1247.5071286890595</c:v>
                </c:pt>
                <c:pt idx="527">
                  <c:v>1243.0242512346474</c:v>
                </c:pt>
                <c:pt idx="528">
                  <c:v>1239.7813186080514</c:v>
                </c:pt>
                <c:pt idx="529">
                  <c:v>1236.9607847689533</c:v>
                </c:pt>
                <c:pt idx="530">
                  <c:v>1232.9139318693776</c:v>
                </c:pt>
                <c:pt idx="531">
                  <c:v>1229.68462501012</c:v>
                </c:pt>
                <c:pt idx="532">
                  <c:v>1227.654385676663</c:v>
                </c:pt>
                <c:pt idx="533">
                  <c:v>1226.2781831754605</c:v>
                </c:pt>
                <c:pt idx="534">
                  <c:v>1225.5151402044967</c:v>
                </c:pt>
                <c:pt idx="535">
                  <c:v>1223.7437904504739</c:v>
                </c:pt>
                <c:pt idx="536">
                  <c:v>1222.9943732468487</c:v>
                </c:pt>
                <c:pt idx="537">
                  <c:v>1220.2419682444436</c:v>
                </c:pt>
                <c:pt idx="538">
                  <c:v>1219.6015571795276</c:v>
                </c:pt>
                <c:pt idx="539">
                  <c:v>1219.0429007186433</c:v>
                </c:pt>
                <c:pt idx="540">
                  <c:v>1217.5031890093771</c:v>
                </c:pt>
                <c:pt idx="541">
                  <c:v>1213.7561029912517</c:v>
                </c:pt>
                <c:pt idx="542">
                  <c:v>1206.7797101138688</c:v>
                </c:pt>
                <c:pt idx="543">
                  <c:v>1198.6723785473787</c:v>
                </c:pt>
                <c:pt idx="544">
                  <c:v>1188.6710653208179</c:v>
                </c:pt>
                <c:pt idx="545">
                  <c:v>1182.6893534591557</c:v>
                </c:pt>
                <c:pt idx="546">
                  <c:v>1178.0429667966798</c:v>
                </c:pt>
                <c:pt idx="547">
                  <c:v>1173.3148255301724</c:v>
                </c:pt>
                <c:pt idx="548">
                  <c:v>1170.5896720624446</c:v>
                </c:pt>
                <c:pt idx="549">
                  <c:v>1168.041653570119</c:v>
                </c:pt>
                <c:pt idx="550">
                  <c:v>1165.9705369346459</c:v>
                </c:pt>
                <c:pt idx="551">
                  <c:v>1163.1363773282092</c:v>
                </c:pt>
                <c:pt idx="552">
                  <c:v>1158.7216287104902</c:v>
                </c:pt>
                <c:pt idx="553">
                  <c:v>1156.0509783121172</c:v>
                </c:pt>
                <c:pt idx="554">
                  <c:v>1153.0941867996323</c:v>
                </c:pt>
                <c:pt idx="555">
                  <c:v>1149.9602603117457</c:v>
                </c:pt>
                <c:pt idx="556">
                  <c:v>1145.9406589468472</c:v>
                </c:pt>
                <c:pt idx="557">
                  <c:v>1142.629597483558</c:v>
                </c:pt>
                <c:pt idx="558">
                  <c:v>1140.4494747093759</c:v>
                </c:pt>
                <c:pt idx="559">
                  <c:v>1139.3185360202688</c:v>
                </c:pt>
                <c:pt idx="560">
                  <c:v>1138.2148488658393</c:v>
                </c:pt>
                <c:pt idx="561">
                  <c:v>1134.8765358678725</c:v>
                </c:pt>
                <c:pt idx="562">
                  <c:v>1130.1211430666879</c:v>
                </c:pt>
                <c:pt idx="563">
                  <c:v>1126.9054619747692</c:v>
                </c:pt>
                <c:pt idx="564">
                  <c:v>1123.9077931602685</c:v>
                </c:pt>
                <c:pt idx="565">
                  <c:v>1121.3734004352816</c:v>
                </c:pt>
                <c:pt idx="566">
                  <c:v>1117.8579524619129</c:v>
                </c:pt>
                <c:pt idx="567">
                  <c:v>1115.6914554550694</c:v>
                </c:pt>
                <c:pt idx="568">
                  <c:v>1113.6203388195961</c:v>
                </c:pt>
                <c:pt idx="569">
                  <c:v>1111.7672344615414</c:v>
                </c:pt>
                <c:pt idx="570">
                  <c:v>1110.2275227522753</c:v>
                </c:pt>
                <c:pt idx="571">
                  <c:v>1109.6416147567138</c:v>
                </c:pt>
                <c:pt idx="572">
                  <c:v>1109.0693325284913</c:v>
                </c:pt>
                <c:pt idx="573">
                  <c:v>1110.7180503764662</c:v>
                </c:pt>
                <c:pt idx="574">
                  <c:v>1112.3531424571029</c:v>
                </c:pt>
                <c:pt idx="575">
                  <c:v>1112.9799277546804</c:v>
                </c:pt>
                <c:pt idx="576">
                  <c:v>1115.0510443901535</c:v>
                </c:pt>
                <c:pt idx="577">
                  <c:v>1117.7898236252197</c:v>
                </c:pt>
                <c:pt idx="578">
                  <c:v>1119.5202960772267</c:v>
                </c:pt>
                <c:pt idx="579">
                  <c:v>1121.2507685292342</c:v>
                </c:pt>
                <c:pt idx="580">
                  <c:v>1123.2946336300299</c:v>
                </c:pt>
                <c:pt idx="581">
                  <c:v>1124.6027072945392</c:v>
                </c:pt>
                <c:pt idx="582">
                  <c:v>1123.9759219969617</c:v>
                </c:pt>
                <c:pt idx="583">
                  <c:v>1122.1909464756002</c:v>
                </c:pt>
                <c:pt idx="584">
                  <c:v>1120.3787194195611</c:v>
                </c:pt>
                <c:pt idx="585">
                  <c:v>1119.1115230570679</c:v>
                </c:pt>
                <c:pt idx="586">
                  <c:v>1118.9480138490042</c:v>
                </c:pt>
                <c:pt idx="587">
                  <c:v>1118.9616396163426</c:v>
                </c:pt>
                <c:pt idx="588">
                  <c:v>1119.6293022159359</c:v>
                </c:pt>
                <c:pt idx="589">
                  <c:v>1120.1470813748044</c:v>
                </c:pt>
                <c:pt idx="590">
                  <c:v>1120.1470813748044</c:v>
                </c:pt>
                <c:pt idx="591">
                  <c:v>1119.4249157058564</c:v>
                </c:pt>
                <c:pt idx="592">
                  <c:v>1117.9533328332836</c:v>
                </c:pt>
                <c:pt idx="593">
                  <c:v>1117.1221610256264</c:v>
                </c:pt>
                <c:pt idx="594">
                  <c:v>1117.1357867929653</c:v>
                </c:pt>
                <c:pt idx="595">
                  <c:v>1116.9314002828858</c:v>
                </c:pt>
                <c:pt idx="596">
                  <c:v>1117.258418699013</c:v>
                </c:pt>
                <c:pt idx="597">
                  <c:v>1118.5528665961835</c:v>
                </c:pt>
                <c:pt idx="598">
                  <c:v>1121.3052715985884</c:v>
                </c:pt>
                <c:pt idx="599">
                  <c:v>1121.4279035046363</c:v>
                </c:pt>
                <c:pt idx="600">
                  <c:v>1122.3953329856797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141.73523185651899</c:v>
                </c:pt>
                <c:pt idx="1">
                  <c:v>142.38926868877365</c:v>
                </c:pt>
                <c:pt idx="2">
                  <c:v>143.65646505126705</c:v>
                </c:pt>
                <c:pt idx="3">
                  <c:v>146.02734856819018</c:v>
                </c:pt>
                <c:pt idx="4">
                  <c:v>148.38460631777465</c:v>
                </c:pt>
                <c:pt idx="5">
                  <c:v>148.90238547664293</c:v>
                </c:pt>
                <c:pt idx="6">
                  <c:v>149.35203579881801</c:v>
                </c:pt>
                <c:pt idx="7">
                  <c:v>149.65180268026805</c:v>
                </c:pt>
                <c:pt idx="8">
                  <c:v>149.52917077422029</c:v>
                </c:pt>
                <c:pt idx="9">
                  <c:v>148.38460631777465</c:v>
                </c:pt>
                <c:pt idx="10">
                  <c:v>147.18553879197444</c:v>
                </c:pt>
                <c:pt idx="11">
                  <c:v>145.34606020125824</c:v>
                </c:pt>
                <c:pt idx="12">
                  <c:v>143.41120123917156</c:v>
                </c:pt>
                <c:pt idx="13">
                  <c:v>141.88511529724403</c:v>
                </c:pt>
                <c:pt idx="14">
                  <c:v>141.10844655894164</c:v>
                </c:pt>
                <c:pt idx="15">
                  <c:v>142.06225027264634</c:v>
                </c:pt>
                <c:pt idx="16">
                  <c:v>143.91535463070119</c:v>
                </c:pt>
                <c:pt idx="17">
                  <c:v>145.95921973149697</c:v>
                </c:pt>
                <c:pt idx="18">
                  <c:v>148.20747134237234</c:v>
                </c:pt>
                <c:pt idx="19">
                  <c:v>150.71461253268185</c:v>
                </c:pt>
                <c:pt idx="20">
                  <c:v>154.8295942689507</c:v>
                </c:pt>
                <c:pt idx="21">
                  <c:v>159.58498707013561</c:v>
                </c:pt>
                <c:pt idx="22">
                  <c:v>162.97780313745665</c:v>
                </c:pt>
                <c:pt idx="23">
                  <c:v>165.4440670257502</c:v>
                </c:pt>
                <c:pt idx="24">
                  <c:v>166.58863148219586</c:v>
                </c:pt>
                <c:pt idx="25">
                  <c:v>167.35167445315963</c:v>
                </c:pt>
                <c:pt idx="26">
                  <c:v>167.61056403259377</c:v>
                </c:pt>
                <c:pt idx="27">
                  <c:v>167.03828180437097</c:v>
                </c:pt>
                <c:pt idx="28">
                  <c:v>165.96184618461848</c:v>
                </c:pt>
                <c:pt idx="29">
                  <c:v>163.87710378180674</c:v>
                </c:pt>
                <c:pt idx="30">
                  <c:v>161.28820798746546</c:v>
                </c:pt>
                <c:pt idx="31">
                  <c:v>158.34504224231947</c:v>
                </c:pt>
                <c:pt idx="32">
                  <c:v>155.26561882378715</c:v>
                </c:pt>
                <c:pt idx="33">
                  <c:v>153.38526293105502</c:v>
                </c:pt>
                <c:pt idx="34">
                  <c:v>151.84555122178884</c:v>
                </c:pt>
                <c:pt idx="35">
                  <c:v>150.67373523066593</c:v>
                </c:pt>
                <c:pt idx="36">
                  <c:v>149.82893765567033</c:v>
                </c:pt>
                <c:pt idx="37">
                  <c:v>149.89706649236356</c:v>
                </c:pt>
                <c:pt idx="38">
                  <c:v>150.72823830002051</c:v>
                </c:pt>
                <c:pt idx="39">
                  <c:v>152.39058191533442</c:v>
                </c:pt>
                <c:pt idx="40">
                  <c:v>155.06123231370756</c:v>
                </c:pt>
                <c:pt idx="41">
                  <c:v>157.90901768748304</c:v>
                </c:pt>
                <c:pt idx="42">
                  <c:v>160.66142268988807</c:v>
                </c:pt>
                <c:pt idx="43">
                  <c:v>161.91499328504281</c:v>
                </c:pt>
                <c:pt idx="44">
                  <c:v>162.41914667657244</c:v>
                </c:pt>
                <c:pt idx="45">
                  <c:v>162.39189514189516</c:v>
                </c:pt>
                <c:pt idx="46">
                  <c:v>161.36996259149726</c:v>
                </c:pt>
                <c:pt idx="47">
                  <c:v>159.46235516408785</c:v>
                </c:pt>
                <c:pt idx="48">
                  <c:v>157.03696857781017</c:v>
                </c:pt>
                <c:pt idx="49">
                  <c:v>153.63052674315054</c:v>
                </c:pt>
                <c:pt idx="50">
                  <c:v>150.82361867139093</c:v>
                </c:pt>
                <c:pt idx="51">
                  <c:v>149.01139161535204</c:v>
                </c:pt>
                <c:pt idx="52">
                  <c:v>146.91302344520167</c:v>
                </c:pt>
                <c:pt idx="53">
                  <c:v>145.9319681968197</c:v>
                </c:pt>
                <c:pt idx="54">
                  <c:v>145.63220131536966</c:v>
                </c:pt>
                <c:pt idx="55">
                  <c:v>146.29986391496294</c:v>
                </c:pt>
                <c:pt idx="56">
                  <c:v>147.3762995347154</c:v>
                </c:pt>
                <c:pt idx="57">
                  <c:v>145.95921973149697</c:v>
                </c:pt>
                <c:pt idx="58">
                  <c:v>144.2014957448126</c:v>
                </c:pt>
                <c:pt idx="59">
                  <c:v>144.35137918553761</c:v>
                </c:pt>
                <c:pt idx="60">
                  <c:v>145.55044671133783</c:v>
                </c:pt>
                <c:pt idx="61">
                  <c:v>147.40355106939268</c:v>
                </c:pt>
                <c:pt idx="62">
                  <c:v>149.67905421494532</c:v>
                </c:pt>
                <c:pt idx="63">
                  <c:v>152.48596228670488</c:v>
                </c:pt>
                <c:pt idx="64">
                  <c:v>155.66076607660764</c:v>
                </c:pt>
                <c:pt idx="65">
                  <c:v>158.65843489110819</c:v>
                </c:pt>
                <c:pt idx="66">
                  <c:v>161.45171719552908</c:v>
                </c:pt>
                <c:pt idx="67">
                  <c:v>163.99973568785452</c:v>
                </c:pt>
                <c:pt idx="68">
                  <c:v>166.01634925397306</c:v>
                </c:pt>
                <c:pt idx="69">
                  <c:v>167.48793212654601</c:v>
                </c:pt>
                <c:pt idx="70">
                  <c:v>168.01933705275292</c:v>
                </c:pt>
                <c:pt idx="71">
                  <c:v>168.37360700355751</c:v>
                </c:pt>
                <c:pt idx="72">
                  <c:v>168.52349044428254</c:v>
                </c:pt>
                <c:pt idx="73">
                  <c:v>168.08746588944609</c:v>
                </c:pt>
                <c:pt idx="74">
                  <c:v>167.01103026969366</c:v>
                </c:pt>
                <c:pt idx="75">
                  <c:v>165.07617130760696</c:v>
                </c:pt>
                <c:pt idx="76">
                  <c:v>161.96949635439736</c:v>
                </c:pt>
                <c:pt idx="77">
                  <c:v>158.31779070764222</c:v>
                </c:pt>
                <c:pt idx="78">
                  <c:v>155.2519930564485</c:v>
                </c:pt>
                <c:pt idx="79">
                  <c:v>153.63052674315054</c:v>
                </c:pt>
                <c:pt idx="80">
                  <c:v>152.8811095395254</c:v>
                </c:pt>
                <c:pt idx="81">
                  <c:v>152.81298070283219</c:v>
                </c:pt>
                <c:pt idx="82">
                  <c:v>153.18087642097544</c:v>
                </c:pt>
                <c:pt idx="83">
                  <c:v>153.84853902056872</c:v>
                </c:pt>
                <c:pt idx="84">
                  <c:v>154.29818934274383</c:v>
                </c:pt>
                <c:pt idx="85">
                  <c:v>155.79702374999408</c:v>
                </c:pt>
                <c:pt idx="86">
                  <c:v>158.15428149957856</c:v>
                </c:pt>
                <c:pt idx="87">
                  <c:v>160.97481533867676</c:v>
                </c:pt>
                <c:pt idx="88">
                  <c:v>164.62652098543188</c:v>
                </c:pt>
                <c:pt idx="89">
                  <c:v>168.12834319146202</c:v>
                </c:pt>
                <c:pt idx="90">
                  <c:v>170.98975433257613</c:v>
                </c:pt>
                <c:pt idx="91">
                  <c:v>172.8156071559537</c:v>
                </c:pt>
                <c:pt idx="92">
                  <c:v>173.7694108696584</c:v>
                </c:pt>
                <c:pt idx="93">
                  <c:v>174.01467468175392</c:v>
                </c:pt>
                <c:pt idx="94">
                  <c:v>173.51052129022429</c:v>
                </c:pt>
                <c:pt idx="95">
                  <c:v>172.17519609103772</c:v>
                </c:pt>
                <c:pt idx="96">
                  <c:v>170.25396289628964</c:v>
                </c:pt>
                <c:pt idx="97">
                  <c:v>168.1964720281552</c:v>
                </c:pt>
                <c:pt idx="98">
                  <c:v>166.34336767010038</c:v>
                </c:pt>
                <c:pt idx="99">
                  <c:v>165.58032469913658</c:v>
                </c:pt>
                <c:pt idx="100">
                  <c:v>165.94822041727986</c:v>
                </c:pt>
                <c:pt idx="101">
                  <c:v>166.83389529429135</c:v>
                </c:pt>
                <c:pt idx="102">
                  <c:v>168.29185239952568</c:v>
                </c:pt>
                <c:pt idx="103">
                  <c:v>170.17220829225784</c:v>
                </c:pt>
                <c:pt idx="104">
                  <c:v>172.73385255192187</c:v>
                </c:pt>
                <c:pt idx="105">
                  <c:v>177.16222693697947</c:v>
                </c:pt>
                <c:pt idx="106">
                  <c:v>184.2340001857329</c:v>
                </c:pt>
                <c:pt idx="107">
                  <c:v>188.41711075869492</c:v>
                </c:pt>
                <c:pt idx="108">
                  <c:v>191.59191454859774</c:v>
                </c:pt>
                <c:pt idx="109">
                  <c:v>193.28150969858893</c:v>
                </c:pt>
                <c:pt idx="110">
                  <c:v>194.01730113487542</c:v>
                </c:pt>
                <c:pt idx="111">
                  <c:v>193.86741769415039</c:v>
                </c:pt>
                <c:pt idx="112">
                  <c:v>192.38220905423876</c:v>
                </c:pt>
                <c:pt idx="113">
                  <c:v>190.77436850827939</c:v>
                </c:pt>
                <c:pt idx="114">
                  <c:v>190.69261390424757</c:v>
                </c:pt>
                <c:pt idx="115">
                  <c:v>192.10969370746602</c:v>
                </c:pt>
                <c:pt idx="116">
                  <c:v>193.67665695140946</c:v>
                </c:pt>
                <c:pt idx="117">
                  <c:v>196.57894539453946</c:v>
                </c:pt>
                <c:pt idx="118">
                  <c:v>200.05351606589232</c:v>
                </c:pt>
                <c:pt idx="119">
                  <c:v>202.7922953009587</c:v>
                </c:pt>
                <c:pt idx="120">
                  <c:v>204.65902542635217</c:v>
                </c:pt>
                <c:pt idx="121">
                  <c:v>204.87703770377044</c:v>
                </c:pt>
                <c:pt idx="122">
                  <c:v>204.78165733239993</c:v>
                </c:pt>
                <c:pt idx="123">
                  <c:v>205.84446718481371</c:v>
                </c:pt>
                <c:pt idx="124">
                  <c:v>205.77633834812053</c:v>
                </c:pt>
                <c:pt idx="125">
                  <c:v>205.24493342191363</c:v>
                </c:pt>
                <c:pt idx="126">
                  <c:v>204.82253463441586</c:v>
                </c:pt>
                <c:pt idx="127">
                  <c:v>205.93984755618419</c:v>
                </c:pt>
                <c:pt idx="128">
                  <c:v>207.82020344891635</c:v>
                </c:pt>
                <c:pt idx="129">
                  <c:v>210.5453569166441</c:v>
                </c:pt>
                <c:pt idx="130">
                  <c:v>212.23495206663526</c:v>
                </c:pt>
                <c:pt idx="131">
                  <c:v>211.92155941784659</c:v>
                </c:pt>
                <c:pt idx="132">
                  <c:v>211.59454100171925</c:v>
                </c:pt>
                <c:pt idx="133">
                  <c:v>212.63009931945581</c:v>
                </c:pt>
                <c:pt idx="134">
                  <c:v>216.37718533758141</c:v>
                </c:pt>
                <c:pt idx="135">
                  <c:v>219.55198912748421</c:v>
                </c:pt>
                <c:pt idx="136">
                  <c:v>221.90924687706871</c:v>
                </c:pt>
                <c:pt idx="137">
                  <c:v>224.25287885931454</c:v>
                </c:pt>
                <c:pt idx="138">
                  <c:v>226.85540042099453</c:v>
                </c:pt>
                <c:pt idx="139">
                  <c:v>231.0930140633111</c:v>
                </c:pt>
                <c:pt idx="140">
                  <c:v>237.59250508384179</c:v>
                </c:pt>
                <c:pt idx="141">
                  <c:v>243.12456662332906</c:v>
                </c:pt>
                <c:pt idx="142">
                  <c:v>245.35919246686572</c:v>
                </c:pt>
                <c:pt idx="143">
                  <c:v>250.61873865958029</c:v>
                </c:pt>
                <c:pt idx="144">
                  <c:v>256.38243824382442</c:v>
                </c:pt>
                <c:pt idx="145">
                  <c:v>262.52765931355043</c:v>
                </c:pt>
                <c:pt idx="146">
                  <c:v>271.18002157358598</c:v>
                </c:pt>
                <c:pt idx="147">
                  <c:v>278.37442672838716</c:v>
                </c:pt>
                <c:pt idx="148">
                  <c:v>285.56883188318835</c:v>
                </c:pt>
                <c:pt idx="149">
                  <c:v>295.85628622386048</c:v>
                </c:pt>
                <c:pt idx="150">
                  <c:v>306.56613935203046</c:v>
                </c:pt>
                <c:pt idx="151">
                  <c:v>317.41225015358685</c:v>
                </c:pt>
                <c:pt idx="152">
                  <c:v>332.1825819486711</c:v>
                </c:pt>
                <c:pt idx="153">
                  <c:v>348.4108708489897</c:v>
                </c:pt>
                <c:pt idx="154">
                  <c:v>366.12436838921991</c:v>
                </c:pt>
                <c:pt idx="155">
                  <c:v>387.1353016254007</c:v>
                </c:pt>
                <c:pt idx="156">
                  <c:v>411.45729632487064</c:v>
                </c:pt>
                <c:pt idx="157">
                  <c:v>440.46655498883229</c:v>
                </c:pt>
                <c:pt idx="158">
                  <c:v>472.13283828382845</c:v>
                </c:pt>
                <c:pt idx="159">
                  <c:v>509.64457576710049</c:v>
                </c:pt>
                <c:pt idx="160">
                  <c:v>554.48697607856036</c:v>
                </c:pt>
                <c:pt idx="161">
                  <c:v>605.96512508393698</c:v>
                </c:pt>
                <c:pt idx="162">
                  <c:v>664.61042770943766</c:v>
                </c:pt>
                <c:pt idx="163">
                  <c:v>727.6023501159641</c:v>
                </c:pt>
                <c:pt idx="164">
                  <c:v>795.21340765028879</c:v>
                </c:pt>
                <c:pt idx="165">
                  <c:v>871.9946066035177</c:v>
                </c:pt>
                <c:pt idx="166">
                  <c:v>955.99746224622481</c:v>
                </c:pt>
                <c:pt idx="167">
                  <c:v>1050.4921587396836</c:v>
                </c:pt>
                <c:pt idx="168">
                  <c:v>1152.848922987537</c:v>
                </c:pt>
                <c:pt idx="169">
                  <c:v>1257.3176811728792</c:v>
                </c:pt>
                <c:pt idx="170">
                  <c:v>1368.9944702803616</c:v>
                </c:pt>
                <c:pt idx="171">
                  <c:v>1485.1541368422559</c:v>
                </c:pt>
                <c:pt idx="172">
                  <c:v>1607.5135275432306</c:v>
                </c:pt>
                <c:pt idx="173">
                  <c:v>1728.5648445796962</c:v>
                </c:pt>
                <c:pt idx="174">
                  <c:v>1850.583591097205</c:v>
                </c:pt>
                <c:pt idx="175">
                  <c:v>1971.253386648189</c:v>
                </c:pt>
                <c:pt idx="176">
                  <c:v>2090.4652250939384</c:v>
                </c:pt>
                <c:pt idx="177">
                  <c:v>2214.3643275041791</c:v>
                </c:pt>
                <c:pt idx="178">
                  <c:v>2332.0909573100171</c:v>
                </c:pt>
                <c:pt idx="179">
                  <c:v>2439.6800162159075</c:v>
                </c:pt>
                <c:pt idx="180">
                  <c:v>2546.492406383496</c:v>
                </c:pt>
                <c:pt idx="181">
                  <c:v>2650.8657841974677</c:v>
                </c:pt>
                <c:pt idx="182">
                  <c:v>2742.9759714066645</c:v>
                </c:pt>
                <c:pt idx="183">
                  <c:v>2826.1612810090537</c:v>
                </c:pt>
                <c:pt idx="184">
                  <c:v>2904.4549401368718</c:v>
                </c:pt>
                <c:pt idx="185">
                  <c:v>2977.584433443345</c:v>
                </c:pt>
                <c:pt idx="186">
                  <c:v>3044.4460737740442</c:v>
                </c:pt>
                <c:pt idx="187">
                  <c:v>3103.9361739745405</c:v>
                </c:pt>
                <c:pt idx="188">
                  <c:v>3156.749648179104</c:v>
                </c:pt>
                <c:pt idx="189">
                  <c:v>3203.8675516361163</c:v>
                </c:pt>
                <c:pt idx="190">
                  <c:v>3244.2407002605028</c:v>
                </c:pt>
                <c:pt idx="191">
                  <c:v>3280.5533702179746</c:v>
                </c:pt>
                <c:pt idx="192">
                  <c:v>3313.078076855305</c:v>
                </c:pt>
                <c:pt idx="193">
                  <c:v>3338.6127648479137</c:v>
                </c:pt>
                <c:pt idx="194">
                  <c:v>3350.0992867143864</c:v>
                </c:pt>
                <c:pt idx="195">
                  <c:v>3360.7955140752179</c:v>
                </c:pt>
                <c:pt idx="196">
                  <c:v>3371.0557168812129</c:v>
                </c:pt>
                <c:pt idx="197">
                  <c:v>3388.346815633945</c:v>
                </c:pt>
                <c:pt idx="198">
                  <c:v>3408.8263439439188</c:v>
                </c:pt>
                <c:pt idx="199">
                  <c:v>3432.9303263659708</c:v>
                </c:pt>
                <c:pt idx="200">
                  <c:v>3449.785400563866</c:v>
                </c:pt>
                <c:pt idx="201">
                  <c:v>3463.9153212940346</c:v>
                </c:pt>
                <c:pt idx="202">
                  <c:v>3479.6667083375005</c:v>
                </c:pt>
                <c:pt idx="203">
                  <c:v>3505.9508135337351</c:v>
                </c:pt>
                <c:pt idx="204">
                  <c:v>3534.6875568509231</c:v>
                </c:pt>
                <c:pt idx="205">
                  <c:v>3563.4243001681125</c:v>
                </c:pt>
                <c:pt idx="206">
                  <c:v>3589.2315035074939</c:v>
                </c:pt>
                <c:pt idx="207">
                  <c:v>3613.539872439625</c:v>
                </c:pt>
                <c:pt idx="208">
                  <c:v>3635.886130874992</c:v>
                </c:pt>
                <c:pt idx="209">
                  <c:v>3652.2370516813585</c:v>
                </c:pt>
                <c:pt idx="210">
                  <c:v>3661.5434507736491</c:v>
                </c:pt>
                <c:pt idx="211">
                  <c:v>3672.457690411899</c:v>
                </c:pt>
                <c:pt idx="212">
                  <c:v>3682.7723962872483</c:v>
                </c:pt>
                <c:pt idx="213">
                  <c:v>3692.7600837464706</c:v>
                </c:pt>
                <c:pt idx="214">
                  <c:v>3706.4812314564792</c:v>
                </c:pt>
                <c:pt idx="215">
                  <c:v>3724.876017363641</c:v>
                </c:pt>
                <c:pt idx="216">
                  <c:v>3744.1428523804766</c:v>
                </c:pt>
                <c:pt idx="217">
                  <c:v>3761.256816157807</c:v>
                </c:pt>
                <c:pt idx="218">
                  <c:v>3776.8038166911933</c:v>
                </c:pt>
                <c:pt idx="219">
                  <c:v>3789.4894060834658</c:v>
                </c:pt>
                <c:pt idx="220">
                  <c:v>3799.3680874039792</c:v>
                </c:pt>
                <c:pt idx="221">
                  <c:v>3805.9902103305567</c:v>
                </c:pt>
                <c:pt idx="222">
                  <c:v>3812.3806952123796</c:v>
                </c:pt>
                <c:pt idx="223">
                  <c:v>3814.6834498926087</c:v>
                </c:pt>
                <c:pt idx="224">
                  <c:v>3814.8333333333335</c:v>
                </c:pt>
                <c:pt idx="225">
                  <c:v>3813.8386523176127</c:v>
                </c:pt>
                <c:pt idx="226">
                  <c:v>3810.9091123398057</c:v>
                </c:pt>
                <c:pt idx="227">
                  <c:v>3806.330854514023</c:v>
                </c:pt>
                <c:pt idx="228">
                  <c:v>3800.3082653503443</c:v>
                </c:pt>
                <c:pt idx="229">
                  <c:v>3791.9965472737754</c:v>
                </c:pt>
                <c:pt idx="230">
                  <c:v>3782.0906144185856</c:v>
                </c:pt>
                <c:pt idx="231">
                  <c:v>3773.8606509460474</c:v>
                </c:pt>
                <c:pt idx="232">
                  <c:v>3766.0258347263302</c:v>
                </c:pt>
                <c:pt idx="233">
                  <c:v>3758.0411350658883</c:v>
                </c:pt>
                <c:pt idx="234">
                  <c:v>3749.8793004300433</c:v>
                </c:pt>
                <c:pt idx="235">
                  <c:v>3737.3980975478498</c:v>
                </c:pt>
                <c:pt idx="236">
                  <c:v>3723.7587044418733</c:v>
                </c:pt>
                <c:pt idx="237">
                  <c:v>3707.4622867048615</c:v>
                </c:pt>
                <c:pt idx="238">
                  <c:v>3687.0781387662582</c:v>
                </c:pt>
                <c:pt idx="239">
                  <c:v>3673.4932487296355</c:v>
                </c:pt>
                <c:pt idx="240">
                  <c:v>3660.3307574805103</c:v>
                </c:pt>
                <c:pt idx="241">
                  <c:v>3646.9230024192898</c:v>
                </c:pt>
                <c:pt idx="242">
                  <c:v>3631.348750351226</c:v>
                </c:pt>
                <c:pt idx="243">
                  <c:v>3614.7389399654257</c:v>
                </c:pt>
                <c:pt idx="244">
                  <c:v>3591.1527367022422</c:v>
                </c:pt>
                <c:pt idx="245">
                  <c:v>3570.7140856942838</c:v>
                </c:pt>
                <c:pt idx="246">
                  <c:v>3554.3495391205793</c:v>
                </c:pt>
                <c:pt idx="247">
                  <c:v>3540.7510233166186</c:v>
                </c:pt>
                <c:pt idx="248">
                  <c:v>3526.7573602598363</c:v>
                </c:pt>
                <c:pt idx="249">
                  <c:v>3512.5048076236199</c:v>
                </c:pt>
                <c:pt idx="250">
                  <c:v>3493.3742302801716</c:v>
                </c:pt>
                <c:pt idx="251">
                  <c:v>3466.2453275089415</c:v>
                </c:pt>
                <c:pt idx="252">
                  <c:v>3436.7182896861113</c:v>
                </c:pt>
                <c:pt idx="253">
                  <c:v>3405.4744051786133</c:v>
                </c:pt>
                <c:pt idx="254">
                  <c:v>3375.2115759194971</c:v>
                </c:pt>
                <c:pt idx="255">
                  <c:v>3345.7662927006991</c:v>
                </c:pt>
                <c:pt idx="256">
                  <c:v>3321.5941814419539</c:v>
                </c:pt>
                <c:pt idx="257">
                  <c:v>3299.2615487739258</c:v>
                </c:pt>
                <c:pt idx="258">
                  <c:v>3275.8797320208214</c:v>
                </c:pt>
                <c:pt idx="259">
                  <c:v>3247.0476083322624</c:v>
                </c:pt>
                <c:pt idx="260">
                  <c:v>3216.9074109791941</c:v>
                </c:pt>
                <c:pt idx="261">
                  <c:v>3187.5030050624114</c:v>
                </c:pt>
                <c:pt idx="262">
                  <c:v>3159.4748016468316</c:v>
                </c:pt>
                <c:pt idx="263">
                  <c:v>3132.9045553364863</c:v>
                </c:pt>
                <c:pt idx="264">
                  <c:v>3111.689235590226</c:v>
                </c:pt>
                <c:pt idx="265">
                  <c:v>3094.4390141395097</c:v>
                </c:pt>
                <c:pt idx="266">
                  <c:v>3070.8255593416488</c:v>
                </c:pt>
                <c:pt idx="267">
                  <c:v>3050.4550371703835</c:v>
                </c:pt>
                <c:pt idx="268">
                  <c:v>3036.1343556974753</c:v>
                </c:pt>
                <c:pt idx="269">
                  <c:v>3022.1543184080315</c:v>
                </c:pt>
                <c:pt idx="270">
                  <c:v>3003.3371337133708</c:v>
                </c:pt>
                <c:pt idx="271">
                  <c:v>2981.263390624777</c:v>
                </c:pt>
                <c:pt idx="272">
                  <c:v>2953.8347209720978</c:v>
                </c:pt>
                <c:pt idx="273">
                  <c:v>2927.6187446125568</c:v>
                </c:pt>
                <c:pt idx="274">
                  <c:v>2901.4572713223706</c:v>
                </c:pt>
                <c:pt idx="275">
                  <c:v>2874.1784851104162</c:v>
                </c:pt>
                <c:pt idx="276">
                  <c:v>2846.6816866210434</c:v>
                </c:pt>
                <c:pt idx="277">
                  <c:v>2822.3324403868965</c:v>
                </c:pt>
                <c:pt idx="278">
                  <c:v>2800.6402187837834</c:v>
                </c:pt>
                <c:pt idx="279">
                  <c:v>2778.9071198786546</c:v>
                </c:pt>
                <c:pt idx="280">
                  <c:v>2759.217886074322</c:v>
                </c:pt>
                <c:pt idx="281">
                  <c:v>2741.0411124445777</c:v>
                </c:pt>
                <c:pt idx="282">
                  <c:v>2724.1451609446663</c:v>
                </c:pt>
                <c:pt idx="283">
                  <c:v>2709.524712590307</c:v>
                </c:pt>
                <c:pt idx="284">
                  <c:v>2696.4984790145681</c:v>
                </c:pt>
                <c:pt idx="285">
                  <c:v>2688.1595094033214</c:v>
                </c:pt>
                <c:pt idx="286">
                  <c:v>2683.8537669243119</c:v>
                </c:pt>
                <c:pt idx="287">
                  <c:v>2680.8560981098112</c:v>
                </c:pt>
                <c:pt idx="288">
                  <c:v>2676.5367298634628</c:v>
                </c:pt>
                <c:pt idx="289">
                  <c:v>2673.3619260735604</c:v>
                </c:pt>
                <c:pt idx="290">
                  <c:v>2675.5011715457263</c:v>
                </c:pt>
                <c:pt idx="291">
                  <c:v>2679.9431716981226</c:v>
                </c:pt>
                <c:pt idx="292">
                  <c:v>2684.9983313807575</c:v>
                </c:pt>
                <c:pt idx="293">
                  <c:v>2694.0322151262749</c:v>
                </c:pt>
                <c:pt idx="294">
                  <c:v>2703.3522399859035</c:v>
                </c:pt>
                <c:pt idx="295">
                  <c:v>2706.3226572657268</c:v>
                </c:pt>
                <c:pt idx="296">
                  <c:v>2713.1900440044005</c:v>
                </c:pt>
                <c:pt idx="297">
                  <c:v>2722.1830504479021</c:v>
                </c:pt>
                <c:pt idx="298">
                  <c:v>2730.4266396877783</c:v>
                </c:pt>
                <c:pt idx="299">
                  <c:v>2733.7513269184064</c:v>
                </c:pt>
                <c:pt idx="300">
                  <c:v>2733.1926704575226</c:v>
                </c:pt>
                <c:pt idx="301">
                  <c:v>2730.1541243410061</c:v>
                </c:pt>
                <c:pt idx="302">
                  <c:v>2721.4608847789541</c:v>
                </c:pt>
                <c:pt idx="303">
                  <c:v>2713.9122096733486</c:v>
                </c:pt>
                <c:pt idx="304">
                  <c:v>2704.2106633282378</c:v>
                </c:pt>
                <c:pt idx="305">
                  <c:v>2691.7703377480607</c:v>
                </c:pt>
                <c:pt idx="306">
                  <c:v>2677.027257487654</c:v>
                </c:pt>
                <c:pt idx="307">
                  <c:v>2658.2918273970258</c:v>
                </c:pt>
                <c:pt idx="308">
                  <c:v>2638.2483236418884</c:v>
                </c:pt>
                <c:pt idx="309">
                  <c:v>2615.6840529291026</c:v>
                </c:pt>
                <c:pt idx="310">
                  <c:v>2590.8442790707645</c:v>
                </c:pt>
                <c:pt idx="311">
                  <c:v>2566.8493027874215</c:v>
                </c:pt>
                <c:pt idx="312">
                  <c:v>2546.4651548488182</c:v>
                </c:pt>
                <c:pt idx="313">
                  <c:v>2529.9234732997111</c:v>
                </c:pt>
                <c:pt idx="314">
                  <c:v>2514.4446016030174</c:v>
                </c:pt>
                <c:pt idx="315">
                  <c:v>2499.0611102776943</c:v>
                </c:pt>
                <c:pt idx="316">
                  <c:v>2481.7563857576238</c:v>
                </c:pt>
                <c:pt idx="317">
                  <c:v>2460.2276733625745</c:v>
                </c:pt>
                <c:pt idx="318">
                  <c:v>2434.3932184885157</c:v>
                </c:pt>
                <c:pt idx="319">
                  <c:v>2408.8994077979232</c:v>
                </c:pt>
                <c:pt idx="320">
                  <c:v>2385.8037321589304</c:v>
                </c:pt>
                <c:pt idx="321">
                  <c:v>2363.6482344663041</c:v>
                </c:pt>
                <c:pt idx="322">
                  <c:v>2339.1627305587699</c:v>
                </c:pt>
                <c:pt idx="323">
                  <c:v>2314.8679873939782</c:v>
                </c:pt>
                <c:pt idx="324">
                  <c:v>2293.0531338848173</c:v>
                </c:pt>
                <c:pt idx="325">
                  <c:v>2272.5872313421819</c:v>
                </c:pt>
                <c:pt idx="326">
                  <c:v>2251.698930012049</c:v>
                </c:pt>
                <c:pt idx="327">
                  <c:v>2226.1778677867787</c:v>
                </c:pt>
                <c:pt idx="328">
                  <c:v>2201.2563393244086</c:v>
                </c:pt>
                <c:pt idx="329">
                  <c:v>2175.694399797123</c:v>
                </c:pt>
                <c:pt idx="330">
                  <c:v>2150.1324602698369</c:v>
                </c:pt>
                <c:pt idx="331">
                  <c:v>2125.4153183175463</c:v>
                </c:pt>
                <c:pt idx="332">
                  <c:v>2103.0690598821789</c:v>
                </c:pt>
                <c:pt idx="333">
                  <c:v>2078.6925621133546</c:v>
                </c:pt>
                <c:pt idx="334">
                  <c:v>2052.5174630558295</c:v>
                </c:pt>
                <c:pt idx="335">
                  <c:v>2025.5656952600023</c:v>
                </c:pt>
                <c:pt idx="336">
                  <c:v>1998.6275532315137</c:v>
                </c:pt>
                <c:pt idx="337">
                  <c:v>1971.5940308316551</c:v>
                </c:pt>
                <c:pt idx="338">
                  <c:v>1945.5824409821935</c:v>
                </c:pt>
                <c:pt idx="339">
                  <c:v>1918.6579247210436</c:v>
                </c:pt>
                <c:pt idx="340">
                  <c:v>1891.5562734844916</c:v>
                </c:pt>
                <c:pt idx="341">
                  <c:v>1865.0814075455166</c:v>
                </c:pt>
                <c:pt idx="342">
                  <c:v>1839.3968361121831</c:v>
                </c:pt>
                <c:pt idx="343">
                  <c:v>1814.20279230304</c:v>
                </c:pt>
                <c:pt idx="344">
                  <c:v>1789.363018444702</c:v>
                </c:pt>
                <c:pt idx="345">
                  <c:v>1766.7714961972392</c:v>
                </c:pt>
                <c:pt idx="346">
                  <c:v>1741.83634196753</c:v>
                </c:pt>
                <c:pt idx="347">
                  <c:v>1716.1926478362122</c:v>
                </c:pt>
                <c:pt idx="348">
                  <c:v>1691.2166163044878</c:v>
                </c:pt>
                <c:pt idx="349">
                  <c:v>1666.5539774215517</c:v>
                </c:pt>
                <c:pt idx="350">
                  <c:v>1642.3001115587751</c:v>
                </c:pt>
                <c:pt idx="351">
                  <c:v>1617.2423254230187</c:v>
                </c:pt>
                <c:pt idx="352">
                  <c:v>1592.334422727987</c:v>
                </c:pt>
                <c:pt idx="353">
                  <c:v>1567.9306734244853</c:v>
                </c:pt>
                <c:pt idx="354">
                  <c:v>1544.5079793693656</c:v>
                </c:pt>
                <c:pt idx="355">
                  <c:v>1522.5841197214961</c:v>
                </c:pt>
                <c:pt idx="356">
                  <c:v>1501.9138306687814</c:v>
                </c:pt>
                <c:pt idx="357">
                  <c:v>1481.5978115668713</c:v>
                </c:pt>
                <c:pt idx="358">
                  <c:v>1461.0365286528654</c:v>
                </c:pt>
                <c:pt idx="359">
                  <c:v>1440.5570003428918</c:v>
                </c:pt>
                <c:pt idx="360">
                  <c:v>1422.6118647579044</c:v>
                </c:pt>
                <c:pt idx="361">
                  <c:v>1407.1057415265336</c:v>
                </c:pt>
                <c:pt idx="362">
                  <c:v>1387.9615384157462</c:v>
                </c:pt>
                <c:pt idx="363">
                  <c:v>1368.7219549335887</c:v>
                </c:pt>
                <c:pt idx="364">
                  <c:v>1349.564126055463</c:v>
                </c:pt>
                <c:pt idx="365">
                  <c:v>1329.343487324923</c:v>
                </c:pt>
                <c:pt idx="366">
                  <c:v>1310.7443149076814</c:v>
                </c:pt>
                <c:pt idx="367">
                  <c:v>1294.5024002400241</c:v>
                </c:pt>
                <c:pt idx="368">
                  <c:v>1281.121896713481</c:v>
                </c:pt>
                <c:pt idx="369">
                  <c:v>1272.7284240328795</c:v>
                </c:pt>
                <c:pt idx="370">
                  <c:v>1270.3984178179726</c:v>
                </c:pt>
                <c:pt idx="371">
                  <c:v>1267.4688778401651</c:v>
                </c:pt>
                <c:pt idx="372">
                  <c:v>1260.7650003095548</c:v>
                </c:pt>
                <c:pt idx="373">
                  <c:v>1254.7287853785381</c:v>
                </c:pt>
                <c:pt idx="374">
                  <c:v>1249.8780122059827</c:v>
                </c:pt>
                <c:pt idx="375">
                  <c:v>1244.9182328947184</c:v>
                </c:pt>
                <c:pt idx="376">
                  <c:v>1237.4649381604829</c:v>
                </c:pt>
                <c:pt idx="377">
                  <c:v>1226.4553181508629</c:v>
                </c:pt>
                <c:pt idx="378">
                  <c:v>1213.5653422485107</c:v>
                </c:pt>
                <c:pt idx="379">
                  <c:v>1197.718574833674</c:v>
                </c:pt>
                <c:pt idx="380">
                  <c:v>1180.1004576648143</c:v>
                </c:pt>
                <c:pt idx="381">
                  <c:v>1161.0107576233816</c:v>
                </c:pt>
                <c:pt idx="382">
                  <c:v>1140.1905851299416</c:v>
                </c:pt>
                <c:pt idx="383">
                  <c:v>1122.3135783816479</c:v>
                </c:pt>
                <c:pt idx="384">
                  <c:v>1107.7612588639818</c:v>
                </c:pt>
                <c:pt idx="385">
                  <c:v>1097.2421664785527</c:v>
                </c:pt>
                <c:pt idx="386">
                  <c:v>1091.9962460531767</c:v>
                </c:pt>
                <c:pt idx="387">
                  <c:v>1084.4475709475712</c:v>
                </c:pt>
                <c:pt idx="388">
                  <c:v>1071.2442023964302</c:v>
                </c:pt>
                <c:pt idx="389">
                  <c:v>1057.0461528295687</c:v>
                </c:pt>
                <c:pt idx="390">
                  <c:v>1043.0661155401256</c:v>
                </c:pt>
                <c:pt idx="391">
                  <c:v>1027.6553726801253</c:v>
                </c:pt>
                <c:pt idx="392">
                  <c:v>1011.0728138290021</c:v>
                </c:pt>
                <c:pt idx="393">
                  <c:v>992.60989908514694</c:v>
                </c:pt>
                <c:pt idx="394">
                  <c:v>971.80335235904545</c:v>
                </c:pt>
                <c:pt idx="395">
                  <c:v>952.67277501559693</c:v>
                </c:pt>
                <c:pt idx="396">
                  <c:v>937.19390331890338</c:v>
                </c:pt>
                <c:pt idx="397">
                  <c:v>924.42655932259913</c:v>
                </c:pt>
                <c:pt idx="398">
                  <c:v>913.21255280289949</c:v>
                </c:pt>
                <c:pt idx="399">
                  <c:v>899.35514741950385</c:v>
                </c:pt>
                <c:pt idx="400">
                  <c:v>886.35616537844271</c:v>
                </c:pt>
                <c:pt idx="401">
                  <c:v>873.92946556560412</c:v>
                </c:pt>
                <c:pt idx="402">
                  <c:v>862.75633634792064</c:v>
                </c:pt>
                <c:pt idx="403">
                  <c:v>853.89958757780551</c:v>
                </c:pt>
                <c:pt idx="404">
                  <c:v>846.22828056615185</c:v>
                </c:pt>
                <c:pt idx="405">
                  <c:v>839.38814536215534</c:v>
                </c:pt>
                <c:pt idx="406">
                  <c:v>832.4390040194495</c:v>
                </c:pt>
                <c:pt idx="407">
                  <c:v>824.26354361626647</c:v>
                </c:pt>
                <c:pt idx="408">
                  <c:v>816.45597893122658</c:v>
                </c:pt>
                <c:pt idx="409">
                  <c:v>809.86110753932553</c:v>
                </c:pt>
                <c:pt idx="410">
                  <c:v>802.63945084984687</c:v>
                </c:pt>
                <c:pt idx="411">
                  <c:v>798.72885562365786</c:v>
                </c:pt>
                <c:pt idx="412">
                  <c:v>795.30878802165932</c:v>
                </c:pt>
                <c:pt idx="413">
                  <c:v>792.44737688054545</c:v>
                </c:pt>
                <c:pt idx="414">
                  <c:v>792.47462841522258</c:v>
                </c:pt>
                <c:pt idx="415">
                  <c:v>792.51550571723851</c:v>
                </c:pt>
                <c:pt idx="416">
                  <c:v>793.86445668376382</c:v>
                </c:pt>
                <c:pt idx="417">
                  <c:v>797.8023034446303</c:v>
                </c:pt>
                <c:pt idx="418">
                  <c:v>802.69395391920148</c:v>
                </c:pt>
                <c:pt idx="419">
                  <c:v>809.28882531110276</c:v>
                </c:pt>
                <c:pt idx="420">
                  <c:v>817.09638999614242</c:v>
                </c:pt>
                <c:pt idx="421">
                  <c:v>826.71618173722152</c:v>
                </c:pt>
                <c:pt idx="422">
                  <c:v>836.92188147386184</c:v>
                </c:pt>
                <c:pt idx="423">
                  <c:v>848.72179598912282</c:v>
                </c:pt>
                <c:pt idx="424">
                  <c:v>862.62007867453428</c:v>
                </c:pt>
                <c:pt idx="425">
                  <c:v>878.26245957929132</c:v>
                </c:pt>
                <c:pt idx="426">
                  <c:v>895.66256447073295</c:v>
                </c:pt>
                <c:pt idx="427">
                  <c:v>915.66519092385442</c:v>
                </c:pt>
                <c:pt idx="428">
                  <c:v>937.79343708180352</c:v>
                </c:pt>
                <c:pt idx="429">
                  <c:v>961.52952378571206</c:v>
                </c:pt>
                <c:pt idx="430">
                  <c:v>986.61456145614591</c:v>
                </c:pt>
                <c:pt idx="431">
                  <c:v>1012.5035193995592</c:v>
                </c:pt>
                <c:pt idx="432">
                  <c:v>1038.4878577143429</c:v>
                </c:pt>
                <c:pt idx="433">
                  <c:v>1066.7204476400022</c:v>
                </c:pt>
                <c:pt idx="434">
                  <c:v>1090.6064177846358</c:v>
                </c:pt>
                <c:pt idx="435">
                  <c:v>1112.434897061135</c:v>
                </c:pt>
                <c:pt idx="436">
                  <c:v>1131.2929590578108</c:v>
                </c:pt>
                <c:pt idx="437">
                  <c:v>1147.3304872153883</c:v>
                </c:pt>
                <c:pt idx="438">
                  <c:v>1159.5664262854857</c:v>
                </c:pt>
                <c:pt idx="439">
                  <c:v>1169.3088499326122</c:v>
                </c:pt>
                <c:pt idx="440">
                  <c:v>1176.1217336019317</c:v>
                </c:pt>
                <c:pt idx="441">
                  <c:v>1181.9399362555305</c:v>
                </c:pt>
                <c:pt idx="442">
                  <c:v>1187.4719977950178</c:v>
                </c:pt>
                <c:pt idx="443">
                  <c:v>1191.3417157191911</c:v>
                </c:pt>
                <c:pt idx="444">
                  <c:v>1192.5680347796688</c:v>
                </c:pt>
                <c:pt idx="445">
                  <c:v>1190.3197831687933</c:v>
                </c:pt>
                <c:pt idx="446">
                  <c:v>1188.3304211373518</c:v>
                </c:pt>
                <c:pt idx="447">
                  <c:v>1186.8997155667951</c:v>
                </c:pt>
                <c:pt idx="448">
                  <c:v>1186.7634578934085</c:v>
                </c:pt>
                <c:pt idx="449">
                  <c:v>1187.8262677458224</c:v>
                </c:pt>
                <c:pt idx="450">
                  <c:v>1190.5514212135502</c:v>
                </c:pt>
                <c:pt idx="451">
                  <c:v>1195.3885686187666</c:v>
                </c:pt>
                <c:pt idx="452">
                  <c:v>1198.7950104534266</c:v>
                </c:pt>
                <c:pt idx="453">
                  <c:v>1198.9721454288288</c:v>
                </c:pt>
                <c:pt idx="454">
                  <c:v>1198.7132558493945</c:v>
                </c:pt>
                <c:pt idx="455">
                  <c:v>1199.0947773348764</c:v>
                </c:pt>
                <c:pt idx="456">
                  <c:v>1199.6806853304381</c:v>
                </c:pt>
                <c:pt idx="457">
                  <c:v>1201.9016854066363</c:v>
                </c:pt>
                <c:pt idx="458">
                  <c:v>1204.5587100376706</c:v>
                </c:pt>
                <c:pt idx="459">
                  <c:v>1208.6736917739393</c:v>
                </c:pt>
                <c:pt idx="460">
                  <c:v>1213.5244649464946</c:v>
                </c:pt>
                <c:pt idx="461">
                  <c:v>1218.6068761638071</c:v>
                </c:pt>
                <c:pt idx="462">
                  <c:v>1223.8800481238602</c:v>
                </c:pt>
                <c:pt idx="463">
                  <c:v>1229.4121096633473</c:v>
                </c:pt>
                <c:pt idx="464">
                  <c:v>1236.7155209568577</c:v>
                </c:pt>
                <c:pt idx="465">
                  <c:v>1244.1415641564158</c:v>
                </c:pt>
                <c:pt idx="466">
                  <c:v>1252.2488957229059</c:v>
                </c:pt>
                <c:pt idx="467">
                  <c:v>1261.0375156563277</c:v>
                </c:pt>
                <c:pt idx="468">
                  <c:v>1266.5423256611377</c:v>
                </c:pt>
                <c:pt idx="469">
                  <c:v>1269.2947306635426</c:v>
                </c:pt>
                <c:pt idx="470">
                  <c:v>1272.142516037318</c:v>
                </c:pt>
                <c:pt idx="471">
                  <c:v>1277.4565652993872</c:v>
                </c:pt>
                <c:pt idx="472">
                  <c:v>1284.5555900828178</c:v>
                </c:pt>
                <c:pt idx="473">
                  <c:v>1292.4176578372123</c:v>
                </c:pt>
                <c:pt idx="474">
                  <c:v>1301.2744066073276</c:v>
                </c:pt>
                <c:pt idx="475">
                  <c:v>1309.0683455250289</c:v>
                </c:pt>
                <c:pt idx="476">
                  <c:v>1318.4564992213509</c:v>
                </c:pt>
                <c:pt idx="477">
                  <c:v>1328.921088537425</c:v>
                </c:pt>
                <c:pt idx="478">
                  <c:v>1341.0888987708295</c:v>
                </c:pt>
                <c:pt idx="479">
                  <c:v>1351.7169972949678</c:v>
                </c:pt>
                <c:pt idx="480">
                  <c:v>1358.911402449769</c:v>
                </c:pt>
                <c:pt idx="481">
                  <c:v>1366.4873290900521</c:v>
                </c:pt>
                <c:pt idx="482">
                  <c:v>1372.6461759271165</c:v>
                </c:pt>
                <c:pt idx="483">
                  <c:v>1380.3719860081246</c:v>
                </c:pt>
                <c:pt idx="484">
                  <c:v>1387.3075015834916</c:v>
                </c:pt>
                <c:pt idx="485">
                  <c:v>1390.7411949528287</c:v>
                </c:pt>
                <c:pt idx="486">
                  <c:v>1394.6381644116793</c:v>
                </c:pt>
                <c:pt idx="487">
                  <c:v>1399.1210418660914</c:v>
                </c:pt>
                <c:pt idx="488">
                  <c:v>1400.306483624553</c:v>
                </c:pt>
                <c:pt idx="489">
                  <c:v>1402.718244443492</c:v>
                </c:pt>
                <c:pt idx="490">
                  <c:v>1404.5168457321925</c:v>
                </c:pt>
                <c:pt idx="491">
                  <c:v>1405.2253856338014</c:v>
                </c:pt>
                <c:pt idx="492">
                  <c:v>1404.5986003362241</c:v>
                </c:pt>
                <c:pt idx="493">
                  <c:v>1403.4131585777629</c:v>
                </c:pt>
                <c:pt idx="494">
                  <c:v>1402.2140910519627</c:v>
                </c:pt>
                <c:pt idx="495">
                  <c:v>1400.4563670652778</c:v>
                </c:pt>
                <c:pt idx="496">
                  <c:v>1398.3034958257733</c:v>
                </c:pt>
                <c:pt idx="497">
                  <c:v>1396.5457718390892</c:v>
                </c:pt>
                <c:pt idx="498">
                  <c:v>1394.5291582729703</c:v>
                </c:pt>
                <c:pt idx="499">
                  <c:v>1392.1582747560471</c:v>
                </c:pt>
                <c:pt idx="500">
                  <c:v>1388.1250476238101</c:v>
                </c:pt>
                <c:pt idx="501">
                  <c:v>1383.4241578919798</c:v>
                </c:pt>
                <c:pt idx="502">
                  <c:v>1380.2629798694156</c:v>
                </c:pt>
                <c:pt idx="503">
                  <c:v>1377.1426791488675</c:v>
                </c:pt>
                <c:pt idx="504">
                  <c:v>1373.1094520166305</c:v>
                </c:pt>
                <c:pt idx="505">
                  <c:v>1367.8362800565772</c:v>
                </c:pt>
                <c:pt idx="506">
                  <c:v>1361.7183105215283</c:v>
                </c:pt>
                <c:pt idx="507">
                  <c:v>1355.90010786793</c:v>
                </c:pt>
                <c:pt idx="508">
                  <c:v>1352.5481691026246</c:v>
                </c:pt>
                <c:pt idx="509">
                  <c:v>1350.0137763776379</c:v>
                </c:pt>
                <c:pt idx="510">
                  <c:v>1350.0274021449766</c:v>
                </c:pt>
                <c:pt idx="511">
                  <c:v>1350.041027912315</c:v>
                </c:pt>
                <c:pt idx="512">
                  <c:v>1350.0137763776379</c:v>
                </c:pt>
                <c:pt idx="513">
                  <c:v>1348.7465800151447</c:v>
                </c:pt>
                <c:pt idx="514">
                  <c:v>1347.4930094199897</c:v>
                </c:pt>
                <c:pt idx="515">
                  <c:v>1344.5907209768595</c:v>
                </c:pt>
                <c:pt idx="516">
                  <c:v>1341.6884325337296</c:v>
                </c:pt>
                <c:pt idx="517">
                  <c:v>1337.5598250301223</c:v>
                </c:pt>
                <c:pt idx="518">
                  <c:v>1333.4039659918376</c:v>
                </c:pt>
                <c:pt idx="519">
                  <c:v>1326.9453522733227</c:v>
                </c:pt>
                <c:pt idx="520">
                  <c:v>1318.2112354092553</c:v>
                </c:pt>
                <c:pt idx="521">
                  <c:v>1308.3461798560811</c:v>
                </c:pt>
                <c:pt idx="522">
                  <c:v>1294.7476640521195</c:v>
                </c:pt>
                <c:pt idx="523">
                  <c:v>1280.481485648565</c:v>
                </c:pt>
                <c:pt idx="524">
                  <c:v>1268.0547858357265</c:v>
                </c:pt>
                <c:pt idx="525">
                  <c:v>1257.9853437724726</c:v>
                </c:pt>
                <c:pt idx="526">
                  <c:v>1251.0362024297669</c:v>
                </c:pt>
                <c:pt idx="527">
                  <c:v>1246.4851961386616</c:v>
                </c:pt>
                <c:pt idx="528">
                  <c:v>1243.2150119773883</c:v>
                </c:pt>
                <c:pt idx="529">
                  <c:v>1240.326349301597</c:v>
                </c:pt>
                <c:pt idx="530">
                  <c:v>1236.1977417979895</c:v>
                </c:pt>
                <c:pt idx="531">
                  <c:v>1232.9275576367163</c:v>
                </c:pt>
                <c:pt idx="532">
                  <c:v>1230.8836925359205</c:v>
                </c:pt>
                <c:pt idx="533">
                  <c:v>1229.4802385000407</c:v>
                </c:pt>
                <c:pt idx="534">
                  <c:v>1228.7035697617382</c:v>
                </c:pt>
                <c:pt idx="535">
                  <c:v>1226.864091171022</c:v>
                </c:pt>
                <c:pt idx="536">
                  <c:v>1226.073796665381</c:v>
                </c:pt>
                <c:pt idx="537">
                  <c:v>1223.2668885936214</c:v>
                </c:pt>
                <c:pt idx="538">
                  <c:v>1222.5856002266894</c:v>
                </c:pt>
                <c:pt idx="539">
                  <c:v>1222.0133179984666</c:v>
                </c:pt>
                <c:pt idx="540">
                  <c:v>1220.4191032198457</c:v>
                </c:pt>
                <c:pt idx="541">
                  <c:v>1216.6175141323658</c:v>
                </c:pt>
                <c:pt idx="542">
                  <c:v>1209.5457408836126</c:v>
                </c:pt>
                <c:pt idx="543">
                  <c:v>1201.3702804804293</c:v>
                </c:pt>
                <c:pt idx="544">
                  <c:v>1191.382593021207</c:v>
                </c:pt>
                <c:pt idx="545">
                  <c:v>1185.3736296248676</c:v>
                </c:pt>
                <c:pt idx="546">
                  <c:v>1180.6999914277142</c:v>
                </c:pt>
                <c:pt idx="547">
                  <c:v>1175.9445986265296</c:v>
                </c:pt>
                <c:pt idx="548">
                  <c:v>1173.1649420894471</c:v>
                </c:pt>
                <c:pt idx="549">
                  <c:v>1170.5760462951059</c:v>
                </c:pt>
                <c:pt idx="550">
                  <c:v>1168.4776781249554</c:v>
                </c:pt>
                <c:pt idx="551">
                  <c:v>1165.6162669838413</c:v>
                </c:pt>
                <c:pt idx="552">
                  <c:v>1161.1470152967679</c:v>
                </c:pt>
                <c:pt idx="553">
                  <c:v>1158.4082360617015</c:v>
                </c:pt>
                <c:pt idx="554">
                  <c:v>1155.3969414798626</c:v>
                </c:pt>
                <c:pt idx="555">
                  <c:v>1152.1812603879437</c:v>
                </c:pt>
                <c:pt idx="556">
                  <c:v>1148.0935301863522</c:v>
                </c:pt>
                <c:pt idx="557">
                  <c:v>1144.7279656537085</c:v>
                </c:pt>
                <c:pt idx="558">
                  <c:v>1142.4933398101716</c:v>
                </c:pt>
                <c:pt idx="559">
                  <c:v>1141.3078980517103</c:v>
                </c:pt>
                <c:pt idx="560">
                  <c:v>1140.1633335952645</c:v>
                </c:pt>
                <c:pt idx="561">
                  <c:v>1136.8113948299592</c:v>
                </c:pt>
                <c:pt idx="562">
                  <c:v>1132.0423762614357</c:v>
                </c:pt>
                <c:pt idx="563">
                  <c:v>1128.7858178675012</c:v>
                </c:pt>
                <c:pt idx="564">
                  <c:v>1125.7472717509847</c:v>
                </c:pt>
                <c:pt idx="565">
                  <c:v>1123.1583759566433</c:v>
                </c:pt>
                <c:pt idx="566">
                  <c:v>1119.6429279832748</c:v>
                </c:pt>
                <c:pt idx="567">
                  <c:v>1117.4628052090927</c:v>
                </c:pt>
                <c:pt idx="568">
                  <c:v>1115.3916885736194</c:v>
                </c:pt>
                <c:pt idx="569">
                  <c:v>1113.5522099829032</c:v>
                </c:pt>
                <c:pt idx="570">
                  <c:v>1112.0124982736372</c:v>
                </c:pt>
                <c:pt idx="571">
                  <c:v>1111.4402160454142</c:v>
                </c:pt>
                <c:pt idx="572">
                  <c:v>1110.8679338171914</c:v>
                </c:pt>
                <c:pt idx="573">
                  <c:v>1112.5302774325053</c:v>
                </c:pt>
                <c:pt idx="574">
                  <c:v>1114.1926210478193</c:v>
                </c:pt>
                <c:pt idx="575">
                  <c:v>1114.8330321127353</c:v>
                </c:pt>
                <c:pt idx="576">
                  <c:v>1116.9177745155471</c:v>
                </c:pt>
                <c:pt idx="577">
                  <c:v>1119.670179517952</c:v>
                </c:pt>
                <c:pt idx="578">
                  <c:v>1121.400651969959</c:v>
                </c:pt>
                <c:pt idx="579">
                  <c:v>1123.131124421966</c:v>
                </c:pt>
                <c:pt idx="580">
                  <c:v>1125.1886152901004</c:v>
                </c:pt>
                <c:pt idx="581">
                  <c:v>1126.4830631872715</c:v>
                </c:pt>
                <c:pt idx="582">
                  <c:v>1125.8562778896937</c:v>
                </c:pt>
                <c:pt idx="583">
                  <c:v>1124.0985539030094</c:v>
                </c:pt>
                <c:pt idx="584">
                  <c:v>1122.2999526143092</c:v>
                </c:pt>
                <c:pt idx="585">
                  <c:v>1121.0463820191544</c:v>
                </c:pt>
                <c:pt idx="586">
                  <c:v>1120.9101243457681</c:v>
                </c:pt>
                <c:pt idx="587">
                  <c:v>1120.9646274151225</c:v>
                </c:pt>
                <c:pt idx="588">
                  <c:v>1121.6459157820543</c:v>
                </c:pt>
                <c:pt idx="589">
                  <c:v>1122.2045722429389</c:v>
                </c:pt>
                <c:pt idx="590">
                  <c:v>1122.2045722429389</c:v>
                </c:pt>
                <c:pt idx="591">
                  <c:v>1121.4824065739908</c:v>
                </c:pt>
                <c:pt idx="592">
                  <c:v>1120.0244494687565</c:v>
                </c:pt>
                <c:pt idx="593">
                  <c:v>1119.2069034284382</c:v>
                </c:pt>
                <c:pt idx="594">
                  <c:v>1119.2205291957769</c:v>
                </c:pt>
                <c:pt idx="595">
                  <c:v>1119.0433942203747</c:v>
                </c:pt>
                <c:pt idx="596">
                  <c:v>1119.3840384038403</c:v>
                </c:pt>
                <c:pt idx="597">
                  <c:v>1120.6648605336725</c:v>
                </c:pt>
                <c:pt idx="598">
                  <c:v>1123.444517070755</c:v>
                </c:pt>
                <c:pt idx="599">
                  <c:v>1123.5671489768026</c:v>
                </c:pt>
                <c:pt idx="600">
                  <c:v>1124.5618299925234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85656"/>
        <c:axId val="286886048"/>
      </c:lineChart>
      <c:catAx>
        <c:axId val="2868856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6048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6886048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88565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0.14988344072502488</c:v>
                </c:pt>
                <c:pt idx="1">
                  <c:v>0.19076074274094082</c:v>
                </c:pt>
                <c:pt idx="2">
                  <c:v>0.2316380447568567</c:v>
                </c:pt>
                <c:pt idx="3">
                  <c:v>0.2452638120954953</c:v>
                </c:pt>
                <c:pt idx="4">
                  <c:v>0.2452638120954953</c:v>
                </c:pt>
                <c:pt idx="5">
                  <c:v>0.25888957943413393</c:v>
                </c:pt>
                <c:pt idx="6">
                  <c:v>0.2316380447568567</c:v>
                </c:pt>
                <c:pt idx="7">
                  <c:v>0.20438651007957942</c:v>
                </c:pt>
                <c:pt idx="8">
                  <c:v>0.16350920806366354</c:v>
                </c:pt>
                <c:pt idx="9">
                  <c:v>0.10900613870910901</c:v>
                </c:pt>
                <c:pt idx="10">
                  <c:v>5.4503069354554505E-2</c:v>
                </c:pt>
                <c:pt idx="11">
                  <c:v>1.3625767338638626E-2</c:v>
                </c:pt>
                <c:pt idx="12">
                  <c:v>-2.7251534677277253E-2</c:v>
                </c:pt>
                <c:pt idx="13">
                  <c:v>-2.7251534677277253E-2</c:v>
                </c:pt>
                <c:pt idx="14">
                  <c:v>-1.3625767338638626E-2</c:v>
                </c:pt>
                <c:pt idx="15">
                  <c:v>2.7251534677277253E-2</c:v>
                </c:pt>
                <c:pt idx="16">
                  <c:v>6.812883669319314E-2</c:v>
                </c:pt>
                <c:pt idx="17">
                  <c:v>0.10900613870910901</c:v>
                </c:pt>
                <c:pt idx="18">
                  <c:v>0.16350920806366354</c:v>
                </c:pt>
                <c:pt idx="19">
                  <c:v>0.21801227741821802</c:v>
                </c:pt>
                <c:pt idx="20">
                  <c:v>0.25888957943413393</c:v>
                </c:pt>
                <c:pt idx="21">
                  <c:v>0.28614111411141113</c:v>
                </c:pt>
                <c:pt idx="22">
                  <c:v>0.28614111411141113</c:v>
                </c:pt>
                <c:pt idx="23">
                  <c:v>0.27251534677277256</c:v>
                </c:pt>
                <c:pt idx="24">
                  <c:v>0.2316380447568567</c:v>
                </c:pt>
                <c:pt idx="25">
                  <c:v>0.19076074274094082</c:v>
                </c:pt>
                <c:pt idx="26">
                  <c:v>0.13625767338638628</c:v>
                </c:pt>
                <c:pt idx="27">
                  <c:v>6.812883669319314E-2</c:v>
                </c:pt>
                <c:pt idx="28">
                  <c:v>0</c:v>
                </c:pt>
                <c:pt idx="29">
                  <c:v>-8.1754604031831768E-2</c:v>
                </c:pt>
                <c:pt idx="30">
                  <c:v>-0.14988344072502488</c:v>
                </c:pt>
                <c:pt idx="31">
                  <c:v>-0.19076074274094082</c:v>
                </c:pt>
                <c:pt idx="32">
                  <c:v>-0.21801227741821802</c:v>
                </c:pt>
                <c:pt idx="33">
                  <c:v>-0.2316380447568567</c:v>
                </c:pt>
                <c:pt idx="34">
                  <c:v>-0.21801227741821802</c:v>
                </c:pt>
                <c:pt idx="35">
                  <c:v>-0.17713497540230216</c:v>
                </c:pt>
                <c:pt idx="36">
                  <c:v>-0.13625767338638628</c:v>
                </c:pt>
                <c:pt idx="37">
                  <c:v>-9.538037137047041E-2</c:v>
                </c:pt>
                <c:pt idx="38">
                  <c:v>-4.0877302015915884E-2</c:v>
                </c:pt>
                <c:pt idx="39">
                  <c:v>0</c:v>
                </c:pt>
                <c:pt idx="40">
                  <c:v>4.0877302015915884E-2</c:v>
                </c:pt>
                <c:pt idx="41">
                  <c:v>6.812883669319314E-2</c:v>
                </c:pt>
                <c:pt idx="42">
                  <c:v>8.1754604031831768E-2</c:v>
                </c:pt>
                <c:pt idx="43">
                  <c:v>8.1754604031831768E-2</c:v>
                </c:pt>
                <c:pt idx="44">
                  <c:v>5.4503069354554505E-2</c:v>
                </c:pt>
                <c:pt idx="45">
                  <c:v>0</c:v>
                </c:pt>
                <c:pt idx="46">
                  <c:v>-6.812883669319314E-2</c:v>
                </c:pt>
                <c:pt idx="47">
                  <c:v>-0.13625767338638628</c:v>
                </c:pt>
                <c:pt idx="48">
                  <c:v>-0.19076074274094082</c:v>
                </c:pt>
                <c:pt idx="49">
                  <c:v>-0.2452638120954953</c:v>
                </c:pt>
                <c:pt idx="50">
                  <c:v>-0.28614111411141113</c:v>
                </c:pt>
                <c:pt idx="51">
                  <c:v>-0.28614111411141113</c:v>
                </c:pt>
                <c:pt idx="52">
                  <c:v>-0.25888957943413393</c:v>
                </c:pt>
                <c:pt idx="53">
                  <c:v>-0.2316380447568567</c:v>
                </c:pt>
                <c:pt idx="54">
                  <c:v>-0.19076074274094082</c:v>
                </c:pt>
                <c:pt idx="55">
                  <c:v>-0.13625767338638628</c:v>
                </c:pt>
                <c:pt idx="56">
                  <c:v>-0.10900613870910901</c:v>
                </c:pt>
                <c:pt idx="57">
                  <c:v>-0.13625767338638628</c:v>
                </c:pt>
                <c:pt idx="58">
                  <c:v>-0.13625767338638628</c:v>
                </c:pt>
                <c:pt idx="59">
                  <c:v>-8.1754604031831768E-2</c:v>
                </c:pt>
                <c:pt idx="60">
                  <c:v>-4.0877302015915884E-2</c:v>
                </c:pt>
                <c:pt idx="61">
                  <c:v>1.3625767338638626E-2</c:v>
                </c:pt>
                <c:pt idx="62">
                  <c:v>6.812883669319314E-2</c:v>
                </c:pt>
                <c:pt idx="63">
                  <c:v>0.12263190604774765</c:v>
                </c:pt>
                <c:pt idx="64">
                  <c:v>0.16350920806366354</c:v>
                </c:pt>
                <c:pt idx="65">
                  <c:v>0.16350920806366354</c:v>
                </c:pt>
                <c:pt idx="66">
                  <c:v>0.17713497540230216</c:v>
                </c:pt>
                <c:pt idx="67">
                  <c:v>0.17713497540230216</c:v>
                </c:pt>
                <c:pt idx="68">
                  <c:v>0.16350920806366354</c:v>
                </c:pt>
                <c:pt idx="69">
                  <c:v>0.12263190604774765</c:v>
                </c:pt>
                <c:pt idx="70">
                  <c:v>6.812883669319314E-2</c:v>
                </c:pt>
                <c:pt idx="71">
                  <c:v>1.3625767338638626E-2</c:v>
                </c:pt>
                <c:pt idx="72">
                  <c:v>-4.0877302015915884E-2</c:v>
                </c:pt>
                <c:pt idx="73">
                  <c:v>-0.10900613870910901</c:v>
                </c:pt>
                <c:pt idx="74">
                  <c:v>-0.19076074274094082</c:v>
                </c:pt>
                <c:pt idx="75">
                  <c:v>-0.27251534677277256</c:v>
                </c:pt>
                <c:pt idx="76">
                  <c:v>-0.32701841612732707</c:v>
                </c:pt>
                <c:pt idx="77">
                  <c:v>-0.35426995080460433</c:v>
                </c:pt>
                <c:pt idx="78">
                  <c:v>-0.38152148548188164</c:v>
                </c:pt>
                <c:pt idx="79">
                  <c:v>-0.38152148548188164</c:v>
                </c:pt>
                <c:pt idx="80">
                  <c:v>-0.38152148548188164</c:v>
                </c:pt>
                <c:pt idx="81">
                  <c:v>-0.35426995080460433</c:v>
                </c:pt>
                <c:pt idx="82">
                  <c:v>-0.31339264878868844</c:v>
                </c:pt>
                <c:pt idx="83">
                  <c:v>-0.27251534677277256</c:v>
                </c:pt>
                <c:pt idx="84">
                  <c:v>-0.2316380447568567</c:v>
                </c:pt>
                <c:pt idx="85">
                  <c:v>-0.17713497540230216</c:v>
                </c:pt>
                <c:pt idx="86">
                  <c:v>-0.14988344072502488</c:v>
                </c:pt>
                <c:pt idx="87">
                  <c:v>-0.12263190604774765</c:v>
                </c:pt>
                <c:pt idx="88">
                  <c:v>-0.10900613870910901</c:v>
                </c:pt>
                <c:pt idx="89">
                  <c:v>-0.10900613870910901</c:v>
                </c:pt>
                <c:pt idx="90">
                  <c:v>-0.12263190604774765</c:v>
                </c:pt>
                <c:pt idx="91">
                  <c:v>-0.14988344072502488</c:v>
                </c:pt>
                <c:pt idx="92">
                  <c:v>-0.19076074274094082</c:v>
                </c:pt>
                <c:pt idx="93">
                  <c:v>-0.2452638120954953</c:v>
                </c:pt>
                <c:pt idx="94">
                  <c:v>-0.32701841612732707</c:v>
                </c:pt>
                <c:pt idx="95">
                  <c:v>-0.39514725282052016</c:v>
                </c:pt>
                <c:pt idx="96">
                  <c:v>-0.44965032217507478</c:v>
                </c:pt>
                <c:pt idx="97">
                  <c:v>-0.47690185685235192</c:v>
                </c:pt>
                <c:pt idx="98">
                  <c:v>-0.49052762419099061</c:v>
                </c:pt>
                <c:pt idx="99">
                  <c:v>-0.50415339152962912</c:v>
                </c:pt>
                <c:pt idx="100">
                  <c:v>-0.49052762419099061</c:v>
                </c:pt>
                <c:pt idx="101">
                  <c:v>-0.46327608951371341</c:v>
                </c:pt>
                <c:pt idx="102">
                  <c:v>-0.42239878749779741</c:v>
                </c:pt>
                <c:pt idx="103">
                  <c:v>-0.38152148548188164</c:v>
                </c:pt>
                <c:pt idx="104">
                  <c:v>-0.3406441834659657</c:v>
                </c:pt>
                <c:pt idx="105">
                  <c:v>-0.31339264878868844</c:v>
                </c:pt>
                <c:pt idx="106">
                  <c:v>-0.29976688145004976</c:v>
                </c:pt>
                <c:pt idx="107">
                  <c:v>-0.32701841612732707</c:v>
                </c:pt>
                <c:pt idx="108">
                  <c:v>-0.35426995080460433</c:v>
                </c:pt>
                <c:pt idx="109">
                  <c:v>-0.39514725282052016</c:v>
                </c:pt>
                <c:pt idx="110">
                  <c:v>-0.44965032217507478</c:v>
                </c:pt>
                <c:pt idx="111">
                  <c:v>-0.51777915886826786</c:v>
                </c:pt>
                <c:pt idx="112">
                  <c:v>-0.55865646088418364</c:v>
                </c:pt>
                <c:pt idx="113">
                  <c:v>-0.59953376290009952</c:v>
                </c:pt>
                <c:pt idx="114">
                  <c:v>-0.61315953023873826</c:v>
                </c:pt>
                <c:pt idx="115">
                  <c:v>-0.59953376290009952</c:v>
                </c:pt>
                <c:pt idx="116">
                  <c:v>-0.585907995561461</c:v>
                </c:pt>
                <c:pt idx="117">
                  <c:v>-0.585907995561461</c:v>
                </c:pt>
                <c:pt idx="118">
                  <c:v>-0.585907995561461</c:v>
                </c:pt>
                <c:pt idx="119">
                  <c:v>-0.59953376290009952</c:v>
                </c:pt>
                <c:pt idx="120">
                  <c:v>-0.65403683225465414</c:v>
                </c:pt>
                <c:pt idx="121">
                  <c:v>-0.6812883669319314</c:v>
                </c:pt>
                <c:pt idx="122">
                  <c:v>-0.69491413427057014</c:v>
                </c:pt>
                <c:pt idx="123">
                  <c:v>-0.69491413427057014</c:v>
                </c:pt>
                <c:pt idx="124">
                  <c:v>-0.74941720362512454</c:v>
                </c:pt>
                <c:pt idx="125">
                  <c:v>-0.79029450564104031</c:v>
                </c:pt>
                <c:pt idx="126">
                  <c:v>-0.81754604031831768</c:v>
                </c:pt>
                <c:pt idx="127">
                  <c:v>-0.81754604031831768</c:v>
                </c:pt>
                <c:pt idx="128">
                  <c:v>-0.80392027297967883</c:v>
                </c:pt>
                <c:pt idx="129">
                  <c:v>-0.79029450564104031</c:v>
                </c:pt>
                <c:pt idx="130">
                  <c:v>-0.80392027297967883</c:v>
                </c:pt>
                <c:pt idx="131">
                  <c:v>-0.83117180765695631</c:v>
                </c:pt>
                <c:pt idx="132">
                  <c:v>-0.85842334233423356</c:v>
                </c:pt>
                <c:pt idx="133">
                  <c:v>-0.85842334233423356</c:v>
                </c:pt>
                <c:pt idx="134">
                  <c:v>-0.85842334233423356</c:v>
                </c:pt>
                <c:pt idx="135">
                  <c:v>-0.85842334233423356</c:v>
                </c:pt>
                <c:pt idx="136">
                  <c:v>-0.84479757499559482</c:v>
                </c:pt>
                <c:pt idx="137">
                  <c:v>-0.83117180765695631</c:v>
                </c:pt>
                <c:pt idx="138">
                  <c:v>-0.81754604031831768</c:v>
                </c:pt>
                <c:pt idx="139">
                  <c:v>-0.80392027297967883</c:v>
                </c:pt>
                <c:pt idx="140">
                  <c:v>-0.7357914362864858</c:v>
                </c:pt>
                <c:pt idx="141">
                  <c:v>-0.70853990160920866</c:v>
                </c:pt>
                <c:pt idx="142">
                  <c:v>-0.69491413427057014</c:v>
                </c:pt>
                <c:pt idx="143">
                  <c:v>-0.66766259959329266</c:v>
                </c:pt>
                <c:pt idx="144">
                  <c:v>-0.6404110649160154</c:v>
                </c:pt>
                <c:pt idx="145">
                  <c:v>-0.61315953023873826</c:v>
                </c:pt>
                <c:pt idx="146">
                  <c:v>-0.59953376290009952</c:v>
                </c:pt>
                <c:pt idx="147">
                  <c:v>-0.585907995561461</c:v>
                </c:pt>
                <c:pt idx="148">
                  <c:v>-0.57228222822282226</c:v>
                </c:pt>
                <c:pt idx="149">
                  <c:v>-0.57228222822282226</c:v>
                </c:pt>
                <c:pt idx="150">
                  <c:v>-0.57228222822282226</c:v>
                </c:pt>
                <c:pt idx="151">
                  <c:v>-0.585907995561461</c:v>
                </c:pt>
                <c:pt idx="152">
                  <c:v>-0.585907995561461</c:v>
                </c:pt>
                <c:pt idx="153">
                  <c:v>-0.59953376290009952</c:v>
                </c:pt>
                <c:pt idx="154">
                  <c:v>-0.61315953023873826</c:v>
                </c:pt>
                <c:pt idx="155">
                  <c:v>-0.61315953023873826</c:v>
                </c:pt>
                <c:pt idx="156">
                  <c:v>-0.61315953023873826</c:v>
                </c:pt>
                <c:pt idx="157">
                  <c:v>-0.585907995561461</c:v>
                </c:pt>
                <c:pt idx="158">
                  <c:v>-0.55865646088418364</c:v>
                </c:pt>
                <c:pt idx="159">
                  <c:v>-0.49052762419099061</c:v>
                </c:pt>
                <c:pt idx="160">
                  <c:v>-0.40877302015915884</c:v>
                </c:pt>
                <c:pt idx="161">
                  <c:v>-0.31339264878868844</c:v>
                </c:pt>
                <c:pt idx="162">
                  <c:v>-0.21801227741821802</c:v>
                </c:pt>
                <c:pt idx="163">
                  <c:v>-9.538037137047041E-2</c:v>
                </c:pt>
                <c:pt idx="164">
                  <c:v>6.812883669319314E-2</c:v>
                </c:pt>
                <c:pt idx="165">
                  <c:v>0.2452638120954953</c:v>
                </c:pt>
                <c:pt idx="166">
                  <c:v>0.44965032217507478</c:v>
                </c:pt>
                <c:pt idx="167">
                  <c:v>0.69491413427057014</c:v>
                </c:pt>
                <c:pt idx="168">
                  <c:v>0.99468101572061973</c:v>
                </c:pt>
                <c:pt idx="169">
                  <c:v>1.2944478971706697</c:v>
                </c:pt>
                <c:pt idx="170">
                  <c:v>1.6214663132979965</c:v>
                </c:pt>
                <c:pt idx="171">
                  <c:v>1.9484847294253234</c:v>
                </c:pt>
                <c:pt idx="172">
                  <c:v>2.3027546802299281</c:v>
                </c:pt>
                <c:pt idx="173">
                  <c:v>2.6433988636958938</c:v>
                </c:pt>
                <c:pt idx="174">
                  <c:v>2.9840430471618595</c:v>
                </c:pt>
                <c:pt idx="175">
                  <c:v>3.351938765305102</c:v>
                </c:pt>
                <c:pt idx="176">
                  <c:v>3.7062087161097073</c:v>
                </c:pt>
                <c:pt idx="177">
                  <c:v>4.0877302015915884</c:v>
                </c:pt>
                <c:pt idx="178">
                  <c:v>4.4692516870734691</c:v>
                </c:pt>
                <c:pt idx="179">
                  <c:v>4.7962701032007962</c:v>
                </c:pt>
                <c:pt idx="180">
                  <c:v>5.1096627519894851</c:v>
                </c:pt>
                <c:pt idx="181">
                  <c:v>5.4230554007781739</c:v>
                </c:pt>
                <c:pt idx="182">
                  <c:v>5.6955707475509456</c:v>
                </c:pt>
                <c:pt idx="183">
                  <c:v>5.8999572576305255</c:v>
                </c:pt>
                <c:pt idx="184">
                  <c:v>6.1179695350487444</c:v>
                </c:pt>
                <c:pt idx="185">
                  <c:v>6.3359818124669625</c:v>
                </c:pt>
                <c:pt idx="186">
                  <c:v>6.5539940898851796</c:v>
                </c:pt>
                <c:pt idx="187">
                  <c:v>6.7175032979488423</c:v>
                </c:pt>
                <c:pt idx="188">
                  <c:v>6.8537609713352303</c:v>
                </c:pt>
                <c:pt idx="189">
                  <c:v>6.9763928773829766</c:v>
                </c:pt>
                <c:pt idx="190">
                  <c:v>7.0853990160920857</c:v>
                </c:pt>
                <c:pt idx="191">
                  <c:v>7.1671536201239183</c:v>
                </c:pt>
                <c:pt idx="192">
                  <c:v>7.2216566894784719</c:v>
                </c:pt>
                <c:pt idx="193">
                  <c:v>7.2897855261716646</c:v>
                </c:pt>
                <c:pt idx="194">
                  <c:v>7.3034112935103046</c:v>
                </c:pt>
                <c:pt idx="195">
                  <c:v>7.3306628281875819</c:v>
                </c:pt>
                <c:pt idx="196">
                  <c:v>7.3715401302034982</c:v>
                </c:pt>
                <c:pt idx="197">
                  <c:v>7.4805462689126081</c:v>
                </c:pt>
                <c:pt idx="198">
                  <c:v>7.6168039422989917</c:v>
                </c:pt>
                <c:pt idx="199">
                  <c:v>7.7803131503626561</c:v>
                </c:pt>
                <c:pt idx="200">
                  <c:v>7.862067754394487</c:v>
                </c:pt>
                <c:pt idx="201">
                  <c:v>7.9301965910876806</c:v>
                </c:pt>
                <c:pt idx="202">
                  <c:v>8.0255769624581514</c:v>
                </c:pt>
                <c:pt idx="203">
                  <c:v>8.1754604031831768</c:v>
                </c:pt>
                <c:pt idx="204">
                  <c:v>8.3389696112468386</c:v>
                </c:pt>
                <c:pt idx="205">
                  <c:v>8.4752272846332257</c:v>
                </c:pt>
                <c:pt idx="206">
                  <c:v>8.5706076560036966</c:v>
                </c:pt>
                <c:pt idx="207">
                  <c:v>8.6659880273741674</c:v>
                </c:pt>
                <c:pt idx="208">
                  <c:v>8.7749941660832764</c:v>
                </c:pt>
                <c:pt idx="209">
                  <c:v>8.8703745374537455</c:v>
                </c:pt>
                <c:pt idx="210">
                  <c:v>8.9112518394696618</c:v>
                </c:pt>
                <c:pt idx="211">
                  <c:v>8.9793806761628545</c:v>
                </c:pt>
                <c:pt idx="212">
                  <c:v>9.0475095128560472</c:v>
                </c:pt>
                <c:pt idx="213">
                  <c:v>9.1020125822106035</c:v>
                </c:pt>
                <c:pt idx="214">
                  <c:v>9.1973929535810726</c:v>
                </c:pt>
                <c:pt idx="215">
                  <c:v>9.3472763943060997</c:v>
                </c:pt>
                <c:pt idx="216">
                  <c:v>9.4971598350311233</c:v>
                </c:pt>
                <c:pt idx="217">
                  <c:v>9.6334175084175104</c:v>
                </c:pt>
                <c:pt idx="218">
                  <c:v>9.783300949142534</c:v>
                </c:pt>
                <c:pt idx="219">
                  <c:v>9.9195586225289212</c:v>
                </c:pt>
                <c:pt idx="220">
                  <c:v>10.042190528576668</c:v>
                </c:pt>
                <c:pt idx="221">
                  <c:v>10.137570899947139</c:v>
                </c:pt>
                <c:pt idx="222">
                  <c:v>10.232951271317608</c:v>
                </c:pt>
                <c:pt idx="223">
                  <c:v>10.355583177365357</c:v>
                </c:pt>
                <c:pt idx="224">
                  <c:v>10.450963548735828</c:v>
                </c:pt>
                <c:pt idx="225">
                  <c:v>10.532718152767659</c:v>
                </c:pt>
                <c:pt idx="226">
                  <c:v>10.600846989460852</c:v>
                </c:pt>
                <c:pt idx="227">
                  <c:v>10.668975826154046</c:v>
                </c:pt>
                <c:pt idx="228">
                  <c:v>10.737104662847239</c:v>
                </c:pt>
                <c:pt idx="229">
                  <c:v>10.805233499540432</c:v>
                </c:pt>
                <c:pt idx="230">
                  <c:v>10.859736568894986</c:v>
                </c:pt>
                <c:pt idx="231">
                  <c:v>10.914239638249541</c:v>
                </c:pt>
                <c:pt idx="232">
                  <c:v>10.995994242281371</c:v>
                </c:pt>
                <c:pt idx="233">
                  <c:v>11.064123078974564</c:v>
                </c:pt>
                <c:pt idx="234">
                  <c:v>11.132251915667759</c:v>
                </c:pt>
                <c:pt idx="235">
                  <c:v>11.173129217683673</c:v>
                </c:pt>
                <c:pt idx="236">
                  <c:v>11.200380752360951</c:v>
                </c:pt>
                <c:pt idx="237">
                  <c:v>11.227632287038228</c:v>
                </c:pt>
                <c:pt idx="238">
                  <c:v>11.21400651969959</c:v>
                </c:pt>
                <c:pt idx="239">
                  <c:v>11.241258054376866</c:v>
                </c:pt>
                <c:pt idx="240">
                  <c:v>11.254883821715506</c:v>
                </c:pt>
                <c:pt idx="241">
                  <c:v>11.282135356392782</c:v>
                </c:pt>
                <c:pt idx="242">
                  <c:v>11.309386891070062</c:v>
                </c:pt>
                <c:pt idx="243">
                  <c:v>11.323012658408699</c:v>
                </c:pt>
                <c:pt idx="244">
                  <c:v>11.309386891070062</c:v>
                </c:pt>
                <c:pt idx="245">
                  <c:v>11.309386891070062</c:v>
                </c:pt>
                <c:pt idx="246">
                  <c:v>11.29576112373142</c:v>
                </c:pt>
                <c:pt idx="247">
                  <c:v>11.309386891070062</c:v>
                </c:pt>
                <c:pt idx="248">
                  <c:v>11.29576112373142</c:v>
                </c:pt>
                <c:pt idx="249">
                  <c:v>11.282135356392782</c:v>
                </c:pt>
                <c:pt idx="250">
                  <c:v>11.254883821715506</c:v>
                </c:pt>
                <c:pt idx="251">
                  <c:v>11.186754985022313</c:v>
                </c:pt>
                <c:pt idx="252">
                  <c:v>11.118626148329122</c:v>
                </c:pt>
                <c:pt idx="253">
                  <c:v>11.03687154429729</c:v>
                </c:pt>
                <c:pt idx="254">
                  <c:v>10.968742707604097</c:v>
                </c:pt>
                <c:pt idx="255">
                  <c:v>10.900613870910902</c:v>
                </c:pt>
                <c:pt idx="256">
                  <c:v>10.832485034217708</c:v>
                </c:pt>
                <c:pt idx="257">
                  <c:v>10.764356197524517</c:v>
                </c:pt>
                <c:pt idx="258">
                  <c:v>10.696227360831323</c:v>
                </c:pt>
                <c:pt idx="259">
                  <c:v>10.614472756799492</c:v>
                </c:pt>
                <c:pt idx="260">
                  <c:v>10.532718152767659</c:v>
                </c:pt>
                <c:pt idx="261">
                  <c:v>10.478215083413106</c:v>
                </c:pt>
                <c:pt idx="262">
                  <c:v>10.42371201405855</c:v>
                </c:pt>
                <c:pt idx="263">
                  <c:v>10.369208944703995</c:v>
                </c:pt>
                <c:pt idx="264">
                  <c:v>10.328331642688079</c:v>
                </c:pt>
                <c:pt idx="265">
                  <c:v>10.314705875349441</c:v>
                </c:pt>
                <c:pt idx="266">
                  <c:v>10.260202805994886</c:v>
                </c:pt>
                <c:pt idx="267">
                  <c:v>10.232951271317608</c:v>
                </c:pt>
                <c:pt idx="268">
                  <c:v>10.260202805994886</c:v>
                </c:pt>
                <c:pt idx="269">
                  <c:v>10.287454340672163</c:v>
                </c:pt>
                <c:pt idx="270">
                  <c:v>10.273828573333525</c:v>
                </c:pt>
                <c:pt idx="271">
                  <c:v>10.273828573333525</c:v>
                </c:pt>
                <c:pt idx="272">
                  <c:v>10.21932550397897</c:v>
                </c:pt>
                <c:pt idx="273">
                  <c:v>10.151196667285777</c:v>
                </c:pt>
                <c:pt idx="274">
                  <c:v>10.110319365269861</c:v>
                </c:pt>
                <c:pt idx="275">
                  <c:v>10.042190528576668</c:v>
                </c:pt>
                <c:pt idx="276">
                  <c:v>9.960435924544834</c:v>
                </c:pt>
                <c:pt idx="277">
                  <c:v>9.905932855190283</c:v>
                </c:pt>
                <c:pt idx="278">
                  <c:v>9.892307087851643</c:v>
                </c:pt>
                <c:pt idx="279">
                  <c:v>9.892307087851643</c:v>
                </c:pt>
                <c:pt idx="280">
                  <c:v>9.8786813205130048</c:v>
                </c:pt>
                <c:pt idx="281">
                  <c:v>9.892307087851643</c:v>
                </c:pt>
                <c:pt idx="282">
                  <c:v>9.905932855190283</c:v>
                </c:pt>
                <c:pt idx="283">
                  <c:v>9.9195586225289212</c:v>
                </c:pt>
                <c:pt idx="284">
                  <c:v>9.9331843898675594</c:v>
                </c:pt>
                <c:pt idx="285">
                  <c:v>9.960435924544834</c:v>
                </c:pt>
                <c:pt idx="286">
                  <c:v>10.01493899389939</c:v>
                </c:pt>
                <c:pt idx="287">
                  <c:v>10.096693597931223</c:v>
                </c:pt>
                <c:pt idx="288">
                  <c:v>10.192073969301694</c:v>
                </c:pt>
                <c:pt idx="289">
                  <c:v>10.301080108010801</c:v>
                </c:pt>
                <c:pt idx="290">
                  <c:v>10.41008624671991</c:v>
                </c:pt>
                <c:pt idx="291">
                  <c:v>10.546343920106297</c:v>
                </c:pt>
                <c:pt idx="292">
                  <c:v>10.682601593492683</c:v>
                </c:pt>
                <c:pt idx="293">
                  <c:v>10.886988103572264</c:v>
                </c:pt>
                <c:pt idx="294">
                  <c:v>11.105000380990482</c:v>
                </c:pt>
                <c:pt idx="295">
                  <c:v>11.254883821715506</c:v>
                </c:pt>
                <c:pt idx="296">
                  <c:v>11.418393029779171</c:v>
                </c:pt>
                <c:pt idx="297">
                  <c:v>11.581902237842835</c:v>
                </c:pt>
                <c:pt idx="298">
                  <c:v>11.745411445906495</c:v>
                </c:pt>
                <c:pt idx="299">
                  <c:v>11.895294886631522</c:v>
                </c:pt>
                <c:pt idx="300">
                  <c:v>11.990675258001993</c:v>
                </c:pt>
                <c:pt idx="301">
                  <c:v>12.113307164049742</c:v>
                </c:pt>
                <c:pt idx="302">
                  <c:v>12.222313302758851</c:v>
                </c:pt>
                <c:pt idx="303">
                  <c:v>12.344945208806596</c:v>
                </c:pt>
                <c:pt idx="304">
                  <c:v>12.467577114854343</c:v>
                </c:pt>
                <c:pt idx="305">
                  <c:v>12.549331718886176</c:v>
                </c:pt>
                <c:pt idx="306">
                  <c:v>12.590209020902092</c:v>
                </c:pt>
                <c:pt idx="307">
                  <c:v>12.631086322918007</c:v>
                </c:pt>
                <c:pt idx="308">
                  <c:v>12.685589392272563</c:v>
                </c:pt>
                <c:pt idx="309">
                  <c:v>12.726466694288478</c:v>
                </c:pt>
                <c:pt idx="310">
                  <c:v>12.740092461627118</c:v>
                </c:pt>
                <c:pt idx="311">
                  <c:v>12.740092461627118</c:v>
                </c:pt>
                <c:pt idx="312">
                  <c:v>12.753718228965756</c:v>
                </c:pt>
                <c:pt idx="313">
                  <c:v>12.794595530981674</c:v>
                </c:pt>
                <c:pt idx="314">
                  <c:v>12.849098600336225</c:v>
                </c:pt>
                <c:pt idx="315">
                  <c:v>12.889975902352143</c:v>
                </c:pt>
                <c:pt idx="316">
                  <c:v>12.944478971706696</c:v>
                </c:pt>
                <c:pt idx="317">
                  <c:v>12.971730506383972</c:v>
                </c:pt>
                <c:pt idx="318">
                  <c:v>12.917227437029418</c:v>
                </c:pt>
                <c:pt idx="319">
                  <c:v>12.862724367674861</c:v>
                </c:pt>
                <c:pt idx="320">
                  <c:v>12.80822129832031</c:v>
                </c:pt>
                <c:pt idx="321">
                  <c:v>12.767343996304392</c:v>
                </c:pt>
                <c:pt idx="322">
                  <c:v>12.699215159611201</c:v>
                </c:pt>
                <c:pt idx="323">
                  <c:v>12.617460555579369</c:v>
                </c:pt>
                <c:pt idx="324">
                  <c:v>12.562957486224816</c:v>
                </c:pt>
                <c:pt idx="325">
                  <c:v>12.50845441687026</c:v>
                </c:pt>
                <c:pt idx="326">
                  <c:v>12.467577114854343</c:v>
                </c:pt>
                <c:pt idx="327">
                  <c:v>12.358570976145234</c:v>
                </c:pt>
                <c:pt idx="328">
                  <c:v>12.235939070097489</c:v>
                </c:pt>
                <c:pt idx="329">
                  <c:v>12.113307164049742</c:v>
                </c:pt>
                <c:pt idx="330">
                  <c:v>11.990675258001993</c:v>
                </c:pt>
                <c:pt idx="331">
                  <c:v>11.881669119292884</c:v>
                </c:pt>
                <c:pt idx="332">
                  <c:v>11.772662980583773</c:v>
                </c:pt>
                <c:pt idx="333">
                  <c:v>11.636405307197387</c:v>
                </c:pt>
                <c:pt idx="334">
                  <c:v>11.486521866472364</c:v>
                </c:pt>
                <c:pt idx="335">
                  <c:v>11.309386891070062</c:v>
                </c:pt>
                <c:pt idx="336">
                  <c:v>11.118626148329122</c:v>
                </c:pt>
                <c:pt idx="337">
                  <c:v>10.941491172926817</c:v>
                </c:pt>
                <c:pt idx="338">
                  <c:v>10.750730430185877</c:v>
                </c:pt>
                <c:pt idx="339">
                  <c:v>10.559969687444935</c:v>
                </c:pt>
                <c:pt idx="340">
                  <c:v>10.396460479381274</c:v>
                </c:pt>
                <c:pt idx="341">
                  <c:v>10.232951271317608</c:v>
                </c:pt>
                <c:pt idx="342">
                  <c:v>10.042190528576668</c:v>
                </c:pt>
                <c:pt idx="343">
                  <c:v>9.8650555531743667</c:v>
                </c:pt>
                <c:pt idx="344">
                  <c:v>9.7015463451107014</c:v>
                </c:pt>
                <c:pt idx="345">
                  <c:v>9.565288671724316</c:v>
                </c:pt>
                <c:pt idx="346">
                  <c:v>9.3881536963220142</c:v>
                </c:pt>
                <c:pt idx="347">
                  <c:v>9.2110187209197125</c:v>
                </c:pt>
                <c:pt idx="348">
                  <c:v>9.0202579781787708</c:v>
                </c:pt>
                <c:pt idx="349">
                  <c:v>8.8431230027764709</c:v>
                </c:pt>
                <c:pt idx="350">
                  <c:v>8.6659880273741674</c:v>
                </c:pt>
                <c:pt idx="351">
                  <c:v>8.4752272846332257</c:v>
                </c:pt>
                <c:pt idx="352">
                  <c:v>8.2708407745536476</c:v>
                </c:pt>
                <c:pt idx="353">
                  <c:v>8.066454264474066</c:v>
                </c:pt>
                <c:pt idx="354">
                  <c:v>7.875693521733127</c:v>
                </c:pt>
                <c:pt idx="355">
                  <c:v>7.671307011653548</c:v>
                </c:pt>
                <c:pt idx="356">
                  <c:v>7.4805462689126081</c:v>
                </c:pt>
                <c:pt idx="357">
                  <c:v>7.3170370608489428</c:v>
                </c:pt>
                <c:pt idx="358">
                  <c:v>7.1126505507693629</c:v>
                </c:pt>
                <c:pt idx="359">
                  <c:v>6.8946382733511458</c:v>
                </c:pt>
                <c:pt idx="360">
                  <c:v>6.7175032979488423</c:v>
                </c:pt>
                <c:pt idx="361">
                  <c:v>6.5948713919010959</c:v>
                </c:pt>
                <c:pt idx="362">
                  <c:v>6.4177364164987925</c:v>
                </c:pt>
                <c:pt idx="363">
                  <c:v>6.2269756737578525</c:v>
                </c:pt>
                <c:pt idx="364">
                  <c:v>6.0225891636782727</c:v>
                </c:pt>
                <c:pt idx="365">
                  <c:v>5.8045768862600555</c:v>
                </c:pt>
                <c:pt idx="366">
                  <c:v>5.6001903761804757</c:v>
                </c:pt>
                <c:pt idx="367">
                  <c:v>5.4230554007781739</c:v>
                </c:pt>
                <c:pt idx="368">
                  <c:v>5.2595461927145095</c:v>
                </c:pt>
                <c:pt idx="369">
                  <c:v>5.1777915886826786</c:v>
                </c:pt>
                <c:pt idx="370">
                  <c:v>5.1505400540054005</c:v>
                </c:pt>
                <c:pt idx="371">
                  <c:v>5.1369142866667623</c:v>
                </c:pt>
                <c:pt idx="372">
                  <c:v>5.1096627519894851</c:v>
                </c:pt>
                <c:pt idx="373">
                  <c:v>5.0960369846508469</c:v>
                </c:pt>
                <c:pt idx="374">
                  <c:v>5.0824112173122087</c:v>
                </c:pt>
                <c:pt idx="375">
                  <c:v>5.0687854499735696</c:v>
                </c:pt>
                <c:pt idx="376">
                  <c:v>5.0415339152962924</c:v>
                </c:pt>
                <c:pt idx="377">
                  <c:v>4.9461535439258215</c:v>
                </c:pt>
                <c:pt idx="378">
                  <c:v>4.8643989398939889</c:v>
                </c:pt>
                <c:pt idx="379">
                  <c:v>4.7553928011848807</c:v>
                </c:pt>
                <c:pt idx="380">
                  <c:v>4.6191351277984944</c:v>
                </c:pt>
                <c:pt idx="381">
                  <c:v>4.4420001523961918</c:v>
                </c:pt>
                <c:pt idx="382">
                  <c:v>4.2376136423166129</c:v>
                </c:pt>
                <c:pt idx="383">
                  <c:v>4.0468528995756721</c:v>
                </c:pt>
                <c:pt idx="384">
                  <c:v>3.8697179241733708</c:v>
                </c:pt>
                <c:pt idx="385">
                  <c:v>3.7607117854642604</c:v>
                </c:pt>
                <c:pt idx="386">
                  <c:v>3.6789571814324296</c:v>
                </c:pt>
                <c:pt idx="387">
                  <c:v>3.5835768100619592</c:v>
                </c:pt>
                <c:pt idx="388">
                  <c:v>3.460944904014212</c:v>
                </c:pt>
                <c:pt idx="389">
                  <c:v>3.3246872306278252</c:v>
                </c:pt>
                <c:pt idx="390">
                  <c:v>3.1884295572414389</c:v>
                </c:pt>
                <c:pt idx="391">
                  <c:v>3.0521718838550531</c:v>
                </c:pt>
                <c:pt idx="392">
                  <c:v>2.9159142104686668</c:v>
                </c:pt>
                <c:pt idx="393">
                  <c:v>2.766030769743641</c:v>
                </c:pt>
                <c:pt idx="394">
                  <c:v>2.5888957943413393</c:v>
                </c:pt>
                <c:pt idx="395">
                  <c:v>2.4253865862776753</c:v>
                </c:pt>
                <c:pt idx="396">
                  <c:v>2.2891289128912891</c:v>
                </c:pt>
                <c:pt idx="397">
                  <c:v>2.1801227741821805</c:v>
                </c:pt>
                <c:pt idx="398">
                  <c:v>2.0983681701503487</c:v>
                </c:pt>
                <c:pt idx="399">
                  <c:v>1.9893620314412395</c:v>
                </c:pt>
                <c:pt idx="400">
                  <c:v>1.8803558927321302</c:v>
                </c:pt>
                <c:pt idx="401">
                  <c:v>1.7713497540230214</c:v>
                </c:pt>
                <c:pt idx="402">
                  <c:v>1.675969382652551</c:v>
                </c:pt>
                <c:pt idx="403">
                  <c:v>1.5942147786207195</c:v>
                </c:pt>
                <c:pt idx="404">
                  <c:v>1.5805890112820806</c:v>
                </c:pt>
                <c:pt idx="405">
                  <c:v>1.5533374766048034</c:v>
                </c:pt>
                <c:pt idx="406">
                  <c:v>1.4852086399116105</c:v>
                </c:pt>
                <c:pt idx="407">
                  <c:v>1.4170798032184173</c:v>
                </c:pt>
                <c:pt idx="408">
                  <c:v>1.4034540358797785</c:v>
                </c:pt>
                <c:pt idx="409">
                  <c:v>1.3353251991865853</c:v>
                </c:pt>
                <c:pt idx="410">
                  <c:v>1.2535705951547538</c:v>
                </c:pt>
                <c:pt idx="411">
                  <c:v>1.2126932931388377</c:v>
                </c:pt>
                <c:pt idx="412">
                  <c:v>1.2126932931388377</c:v>
                </c:pt>
                <c:pt idx="413">
                  <c:v>1.1581902237842834</c:v>
                </c:pt>
                <c:pt idx="414">
                  <c:v>1.1581902237842834</c:v>
                </c:pt>
                <c:pt idx="415">
                  <c:v>1.1445644564456445</c:v>
                </c:pt>
                <c:pt idx="416">
                  <c:v>1.1445644564456445</c:v>
                </c:pt>
                <c:pt idx="417">
                  <c:v>1.1581902237842834</c:v>
                </c:pt>
                <c:pt idx="418">
                  <c:v>1.1581902237842834</c:v>
                </c:pt>
                <c:pt idx="419">
                  <c:v>1.1309386891070059</c:v>
                </c:pt>
                <c:pt idx="420">
                  <c:v>1.1036871544297289</c:v>
                </c:pt>
                <c:pt idx="421">
                  <c:v>1.0491840850751744</c:v>
                </c:pt>
                <c:pt idx="422">
                  <c:v>0.9674294810433427</c:v>
                </c:pt>
                <c:pt idx="423">
                  <c:v>0.85842334233423356</c:v>
                </c:pt>
                <c:pt idx="424">
                  <c:v>0.7357914362864858</c:v>
                </c:pt>
                <c:pt idx="425">
                  <c:v>0.59953376290009952</c:v>
                </c:pt>
                <c:pt idx="426">
                  <c:v>0.44965032217507478</c:v>
                </c:pt>
                <c:pt idx="427">
                  <c:v>0.25888957943413393</c:v>
                </c:pt>
                <c:pt idx="428">
                  <c:v>4.0877302015915884E-2</c:v>
                </c:pt>
                <c:pt idx="429">
                  <c:v>-0.19076074274094082</c:v>
                </c:pt>
                <c:pt idx="430">
                  <c:v>-0.44965032217507478</c:v>
                </c:pt>
                <c:pt idx="431">
                  <c:v>-0.7357914362864858</c:v>
                </c:pt>
                <c:pt idx="432">
                  <c:v>-0.9674294810433427</c:v>
                </c:pt>
                <c:pt idx="433">
                  <c:v>-1.2126932931388377</c:v>
                </c:pt>
                <c:pt idx="434">
                  <c:v>-1.4034540358797785</c:v>
                </c:pt>
                <c:pt idx="435">
                  <c:v>-1.5669632439434422</c:v>
                </c:pt>
                <c:pt idx="436">
                  <c:v>-1.675969382652551</c:v>
                </c:pt>
                <c:pt idx="437">
                  <c:v>-1.757723986684383</c:v>
                </c:pt>
                <c:pt idx="438">
                  <c:v>-1.7849755213616603</c:v>
                </c:pt>
                <c:pt idx="439">
                  <c:v>-1.7713497540230214</c:v>
                </c:pt>
                <c:pt idx="440">
                  <c:v>-1.730472452007106</c:v>
                </c:pt>
                <c:pt idx="441">
                  <c:v>-1.5805890112820806</c:v>
                </c:pt>
                <c:pt idx="442">
                  <c:v>-1.3898282685411403</c:v>
                </c:pt>
                <c:pt idx="443">
                  <c:v>-1.1173129217683673</c:v>
                </c:pt>
                <c:pt idx="444">
                  <c:v>-0.91292641168878808</c:v>
                </c:pt>
                <c:pt idx="445">
                  <c:v>-0.77666873830240168</c:v>
                </c:pt>
                <c:pt idx="446">
                  <c:v>-0.66766259959329266</c:v>
                </c:pt>
                <c:pt idx="447">
                  <c:v>-0.59953376290009952</c:v>
                </c:pt>
                <c:pt idx="448">
                  <c:v>-0.54503069354554512</c:v>
                </c:pt>
                <c:pt idx="449">
                  <c:v>-0.49052762419099061</c:v>
                </c:pt>
                <c:pt idx="450">
                  <c:v>-0.47690185685235192</c:v>
                </c:pt>
                <c:pt idx="451">
                  <c:v>-0.51777915886826786</c:v>
                </c:pt>
                <c:pt idx="452">
                  <c:v>-0.43602455483643604</c:v>
                </c:pt>
                <c:pt idx="453">
                  <c:v>-0.3678957181432429</c:v>
                </c:pt>
                <c:pt idx="454">
                  <c:v>-0.29976688145004976</c:v>
                </c:pt>
                <c:pt idx="455">
                  <c:v>-0.2452638120954953</c:v>
                </c:pt>
                <c:pt idx="456">
                  <c:v>-0.17713497540230216</c:v>
                </c:pt>
                <c:pt idx="457">
                  <c:v>-0.13625767338638628</c:v>
                </c:pt>
                <c:pt idx="458">
                  <c:v>-0.10900613870910901</c:v>
                </c:pt>
                <c:pt idx="459">
                  <c:v>-0.14988344072502488</c:v>
                </c:pt>
                <c:pt idx="460">
                  <c:v>-0.2316380447568567</c:v>
                </c:pt>
                <c:pt idx="461">
                  <c:v>-0.39514725282052016</c:v>
                </c:pt>
                <c:pt idx="462">
                  <c:v>-0.59953376290009952</c:v>
                </c:pt>
                <c:pt idx="463">
                  <c:v>-0.59953376290009952</c:v>
                </c:pt>
                <c:pt idx="464">
                  <c:v>-0.6812883669319314</c:v>
                </c:pt>
                <c:pt idx="465">
                  <c:v>-0.74941720362512454</c:v>
                </c:pt>
                <c:pt idx="466">
                  <c:v>-0.87204910967287208</c:v>
                </c:pt>
                <c:pt idx="467">
                  <c:v>-0.94017794636606511</c:v>
                </c:pt>
                <c:pt idx="468">
                  <c:v>-0.91292641168878808</c:v>
                </c:pt>
                <c:pt idx="469">
                  <c:v>-0.98105524838198122</c:v>
                </c:pt>
                <c:pt idx="470">
                  <c:v>-1.0491840850751744</c:v>
                </c:pt>
                <c:pt idx="471">
                  <c:v>-1.0900613870910902</c:v>
                </c:pt>
                <c:pt idx="472">
                  <c:v>-1.1854417584615606</c:v>
                </c:pt>
                <c:pt idx="473">
                  <c:v>-1.2808221298320308</c:v>
                </c:pt>
                <c:pt idx="474">
                  <c:v>-1.3625767338638628</c:v>
                </c:pt>
                <c:pt idx="475">
                  <c:v>-1.3898282685411403</c:v>
                </c:pt>
                <c:pt idx="476">
                  <c:v>-1.4170798032184173</c:v>
                </c:pt>
                <c:pt idx="477">
                  <c:v>-1.4579571052343334</c:v>
                </c:pt>
                <c:pt idx="478">
                  <c:v>-1.5260859419275266</c:v>
                </c:pt>
                <c:pt idx="479">
                  <c:v>-1.5805890112820806</c:v>
                </c:pt>
                <c:pt idx="480">
                  <c:v>-1.5942147786207195</c:v>
                </c:pt>
                <c:pt idx="481">
                  <c:v>-1.6350920806366354</c:v>
                </c:pt>
                <c:pt idx="482">
                  <c:v>-1.648717847975274</c:v>
                </c:pt>
                <c:pt idx="483">
                  <c:v>-1.7440982193457442</c:v>
                </c:pt>
                <c:pt idx="484">
                  <c:v>-1.7713497540230214</c:v>
                </c:pt>
                <c:pt idx="485">
                  <c:v>-1.7713497540230214</c:v>
                </c:pt>
                <c:pt idx="486">
                  <c:v>-1.7986012887002991</c:v>
                </c:pt>
                <c:pt idx="487">
                  <c:v>-1.8803558927321302</c:v>
                </c:pt>
                <c:pt idx="488">
                  <c:v>-1.8803558927321302</c:v>
                </c:pt>
                <c:pt idx="489">
                  <c:v>-1.8803558927321302</c:v>
                </c:pt>
                <c:pt idx="490">
                  <c:v>-1.8122270560389373</c:v>
                </c:pt>
                <c:pt idx="491">
                  <c:v>-1.6895951499911896</c:v>
                </c:pt>
                <c:pt idx="492">
                  <c:v>-1.5533374766048034</c:v>
                </c:pt>
                <c:pt idx="493">
                  <c:v>-1.3762025012025014</c:v>
                </c:pt>
                <c:pt idx="494">
                  <c:v>-1.1036871544297289</c:v>
                </c:pt>
                <c:pt idx="495">
                  <c:v>-0.87204910967287208</c:v>
                </c:pt>
                <c:pt idx="496">
                  <c:v>-0.6404110649160154</c:v>
                </c:pt>
                <c:pt idx="497">
                  <c:v>-0.47690185685235192</c:v>
                </c:pt>
                <c:pt idx="498">
                  <c:v>-0.2452638120954953</c:v>
                </c:pt>
                <c:pt idx="499">
                  <c:v>0</c:v>
                </c:pt>
                <c:pt idx="500">
                  <c:v>0.27251534677277256</c:v>
                </c:pt>
                <c:pt idx="501">
                  <c:v>0.55865646088418364</c:v>
                </c:pt>
                <c:pt idx="502">
                  <c:v>0.70853990160920866</c:v>
                </c:pt>
                <c:pt idx="503">
                  <c:v>0.85842334233423356</c:v>
                </c:pt>
                <c:pt idx="504">
                  <c:v>1.0083067830592582</c:v>
                </c:pt>
                <c:pt idx="505">
                  <c:v>1.1445644564456445</c:v>
                </c:pt>
                <c:pt idx="506">
                  <c:v>1.2399448278161151</c:v>
                </c:pt>
                <c:pt idx="507">
                  <c:v>1.3353251991865853</c:v>
                </c:pt>
                <c:pt idx="508">
                  <c:v>1.3898282685411403</c:v>
                </c:pt>
                <c:pt idx="509">
                  <c:v>1.4443313378956946</c:v>
                </c:pt>
                <c:pt idx="510">
                  <c:v>1.5124601745888877</c:v>
                </c:pt>
                <c:pt idx="511">
                  <c:v>1.5669632439434422</c:v>
                </c:pt>
                <c:pt idx="512">
                  <c:v>1.6350920806366354</c:v>
                </c:pt>
                <c:pt idx="513">
                  <c:v>1.675969382652551</c:v>
                </c:pt>
                <c:pt idx="514">
                  <c:v>1.730472452007106</c:v>
                </c:pt>
                <c:pt idx="515">
                  <c:v>1.7986012887002991</c:v>
                </c:pt>
                <c:pt idx="516">
                  <c:v>1.8667301253934923</c:v>
                </c:pt>
                <c:pt idx="517">
                  <c:v>1.9212331947480463</c:v>
                </c:pt>
                <c:pt idx="518">
                  <c:v>1.9621104967639624</c:v>
                </c:pt>
                <c:pt idx="519">
                  <c:v>2.0302393334571556</c:v>
                </c:pt>
                <c:pt idx="520">
                  <c:v>2.1119939374889873</c:v>
                </c:pt>
                <c:pt idx="521">
                  <c:v>2.1937485415208191</c:v>
                </c:pt>
                <c:pt idx="522">
                  <c:v>2.2755031455526509</c:v>
                </c:pt>
                <c:pt idx="523">
                  <c:v>2.343631982245844</c:v>
                </c:pt>
                <c:pt idx="524">
                  <c:v>2.3708835169231213</c:v>
                </c:pt>
                <c:pt idx="525">
                  <c:v>2.4390123536163144</c:v>
                </c:pt>
                <c:pt idx="526">
                  <c:v>2.4935154229708689</c:v>
                </c:pt>
                <c:pt idx="527">
                  <c:v>2.5343927249867848</c:v>
                </c:pt>
                <c:pt idx="528">
                  <c:v>2.5616442596640616</c:v>
                </c:pt>
                <c:pt idx="529">
                  <c:v>2.5888957943413393</c:v>
                </c:pt>
                <c:pt idx="530">
                  <c:v>2.6161473290186166</c:v>
                </c:pt>
                <c:pt idx="531">
                  <c:v>2.6570246310345325</c:v>
                </c:pt>
                <c:pt idx="532">
                  <c:v>2.6706503983731706</c:v>
                </c:pt>
                <c:pt idx="533">
                  <c:v>2.6979019330504479</c:v>
                </c:pt>
                <c:pt idx="534">
                  <c:v>2.7251534677277256</c:v>
                </c:pt>
                <c:pt idx="535">
                  <c:v>2.7387792350663638</c:v>
                </c:pt>
                <c:pt idx="536">
                  <c:v>2.7524050024050029</c:v>
                </c:pt>
                <c:pt idx="537">
                  <c:v>2.7932823044209183</c:v>
                </c:pt>
                <c:pt idx="538">
                  <c:v>2.8205338390981955</c:v>
                </c:pt>
                <c:pt idx="539">
                  <c:v>2.8614111411141119</c:v>
                </c:pt>
                <c:pt idx="540">
                  <c:v>2.9159142104686668</c:v>
                </c:pt>
                <c:pt idx="541">
                  <c:v>2.9704172798232209</c:v>
                </c:pt>
                <c:pt idx="542">
                  <c:v>3.0112945818391363</c:v>
                </c:pt>
                <c:pt idx="543">
                  <c:v>3.038546116516414</c:v>
                </c:pt>
                <c:pt idx="544">
                  <c:v>3.079423418532329</c:v>
                </c:pt>
                <c:pt idx="545">
                  <c:v>3.1203007205482458</c:v>
                </c:pt>
                <c:pt idx="546">
                  <c:v>3.1339264878868844</c:v>
                </c:pt>
                <c:pt idx="547">
                  <c:v>3.1339264878868844</c:v>
                </c:pt>
                <c:pt idx="548">
                  <c:v>3.0657976511936913</c:v>
                </c:pt>
                <c:pt idx="549">
                  <c:v>2.9976688145004982</c:v>
                </c:pt>
                <c:pt idx="550">
                  <c:v>2.9976688145004982</c:v>
                </c:pt>
                <c:pt idx="551">
                  <c:v>3.0930491858709681</c:v>
                </c:pt>
                <c:pt idx="552">
                  <c:v>3.0657976511936913</c:v>
                </c:pt>
                <c:pt idx="553">
                  <c:v>3.1203007205482458</c:v>
                </c:pt>
                <c:pt idx="554">
                  <c:v>3.2156810919187153</c:v>
                </c:pt>
                <c:pt idx="555">
                  <c:v>3.297435695950548</c:v>
                </c:pt>
                <c:pt idx="556">
                  <c:v>3.3928160673210184</c:v>
                </c:pt>
                <c:pt idx="557">
                  <c:v>3.4200676019982952</c:v>
                </c:pt>
                <c:pt idx="558">
                  <c:v>3.4473191366755729</c:v>
                </c:pt>
                <c:pt idx="559">
                  <c:v>3.4473191366755729</c:v>
                </c:pt>
                <c:pt idx="560">
                  <c:v>3.4200676019982952</c:v>
                </c:pt>
                <c:pt idx="561">
                  <c:v>3.4200676019982952</c:v>
                </c:pt>
                <c:pt idx="562">
                  <c:v>3.4200676019982952</c:v>
                </c:pt>
                <c:pt idx="563">
                  <c:v>3.4473191366755729</c:v>
                </c:pt>
                <c:pt idx="564">
                  <c:v>3.4881964386914883</c:v>
                </c:pt>
                <c:pt idx="565">
                  <c:v>3.4881964386914883</c:v>
                </c:pt>
                <c:pt idx="566">
                  <c:v>3.4745706713528497</c:v>
                </c:pt>
                <c:pt idx="567">
                  <c:v>3.4473191366755729</c:v>
                </c:pt>
                <c:pt idx="568">
                  <c:v>3.4200676019982952</c:v>
                </c:pt>
                <c:pt idx="569">
                  <c:v>3.3655645326437411</c:v>
                </c:pt>
                <c:pt idx="570">
                  <c:v>3.297435695950548</c:v>
                </c:pt>
                <c:pt idx="571">
                  <c:v>3.2156810919187153</c:v>
                </c:pt>
                <c:pt idx="572">
                  <c:v>3.1203007205482458</c:v>
                </c:pt>
                <c:pt idx="573">
                  <c:v>3.0249203491777754</c:v>
                </c:pt>
                <c:pt idx="574">
                  <c:v>2.9431657451459432</c:v>
                </c:pt>
                <c:pt idx="575">
                  <c:v>2.8750369084527501</c:v>
                </c:pt>
                <c:pt idx="576">
                  <c:v>2.8341596064368346</c:v>
                </c:pt>
                <c:pt idx="577">
                  <c:v>2.8069080717595569</c:v>
                </c:pt>
                <c:pt idx="578">
                  <c:v>2.8069080717595569</c:v>
                </c:pt>
                <c:pt idx="579">
                  <c:v>2.8069080717595569</c:v>
                </c:pt>
                <c:pt idx="580">
                  <c:v>2.8205338390981955</c:v>
                </c:pt>
                <c:pt idx="581">
                  <c:v>2.8341596064368346</c:v>
                </c:pt>
                <c:pt idx="582">
                  <c:v>2.8750369084527501</c:v>
                </c:pt>
                <c:pt idx="583">
                  <c:v>2.9159142104686668</c:v>
                </c:pt>
                <c:pt idx="584">
                  <c:v>2.9704172798232209</c:v>
                </c:pt>
                <c:pt idx="585">
                  <c:v>3.0249203491777754</c:v>
                </c:pt>
                <c:pt idx="586">
                  <c:v>3.079423418532329</c:v>
                </c:pt>
                <c:pt idx="587">
                  <c:v>3.1475522552255231</c:v>
                </c:pt>
                <c:pt idx="588">
                  <c:v>3.2020553245800776</c:v>
                </c:pt>
                <c:pt idx="589">
                  <c:v>3.242932626595993</c:v>
                </c:pt>
                <c:pt idx="590">
                  <c:v>3.2838099286119093</c:v>
                </c:pt>
                <c:pt idx="591">
                  <c:v>3.297435695950548</c:v>
                </c:pt>
                <c:pt idx="592">
                  <c:v>3.3246872306278252</c:v>
                </c:pt>
                <c:pt idx="593">
                  <c:v>3.351938765305102</c:v>
                </c:pt>
                <c:pt idx="594">
                  <c:v>3.351938765305102</c:v>
                </c:pt>
                <c:pt idx="595">
                  <c:v>3.3928160673210184</c:v>
                </c:pt>
                <c:pt idx="596">
                  <c:v>3.3928160673210184</c:v>
                </c:pt>
                <c:pt idx="597">
                  <c:v>3.3655645326437411</c:v>
                </c:pt>
                <c:pt idx="598">
                  <c:v>3.297435695950548</c:v>
                </c:pt>
                <c:pt idx="599">
                  <c:v>3.242932626595993</c:v>
                </c:pt>
                <c:pt idx="600">
                  <c:v>3.2293068592573544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0.76304297096376328</c:v>
                </c:pt>
                <c:pt idx="1">
                  <c:v>0.70853990160920866</c:v>
                </c:pt>
                <c:pt idx="2">
                  <c:v>0.66766259959329266</c:v>
                </c:pt>
                <c:pt idx="3">
                  <c:v>0.62678529757737689</c:v>
                </c:pt>
                <c:pt idx="4">
                  <c:v>0.585907995561461</c:v>
                </c:pt>
                <c:pt idx="5">
                  <c:v>0.57228222822282226</c:v>
                </c:pt>
                <c:pt idx="6">
                  <c:v>0.59953376290009952</c:v>
                </c:pt>
                <c:pt idx="7">
                  <c:v>0.62678529757737689</c:v>
                </c:pt>
                <c:pt idx="8">
                  <c:v>0.66766259959329266</c:v>
                </c:pt>
                <c:pt idx="9">
                  <c:v>0.74941720362512454</c:v>
                </c:pt>
                <c:pt idx="10">
                  <c:v>0.81754604031831768</c:v>
                </c:pt>
                <c:pt idx="11">
                  <c:v>0.88567487701151071</c:v>
                </c:pt>
                <c:pt idx="12">
                  <c:v>0.94017794636606511</c:v>
                </c:pt>
                <c:pt idx="13">
                  <c:v>0.9674294810433427</c:v>
                </c:pt>
                <c:pt idx="14">
                  <c:v>0.99468101572061973</c:v>
                </c:pt>
                <c:pt idx="15">
                  <c:v>0.98105524838198122</c:v>
                </c:pt>
                <c:pt idx="16">
                  <c:v>0.98105524838198122</c:v>
                </c:pt>
                <c:pt idx="17">
                  <c:v>0.95380371370470385</c:v>
                </c:pt>
                <c:pt idx="18">
                  <c:v>0.89930064435014956</c:v>
                </c:pt>
                <c:pt idx="19">
                  <c:v>0.84479757499559482</c:v>
                </c:pt>
                <c:pt idx="20">
                  <c:v>0.74941720362512454</c:v>
                </c:pt>
                <c:pt idx="21">
                  <c:v>0.6812883669319314</c:v>
                </c:pt>
                <c:pt idx="22">
                  <c:v>0.62678529757737689</c:v>
                </c:pt>
                <c:pt idx="23">
                  <c:v>0.59953376290009952</c:v>
                </c:pt>
                <c:pt idx="24">
                  <c:v>0.61315953023873826</c:v>
                </c:pt>
                <c:pt idx="25">
                  <c:v>0.6404110649160154</c:v>
                </c:pt>
                <c:pt idx="26">
                  <c:v>0.66766259959329266</c:v>
                </c:pt>
                <c:pt idx="27">
                  <c:v>0.7357914362864858</c:v>
                </c:pt>
                <c:pt idx="28">
                  <c:v>0.80392027297967883</c:v>
                </c:pt>
                <c:pt idx="29">
                  <c:v>0.88567487701151071</c:v>
                </c:pt>
                <c:pt idx="30">
                  <c:v>0.98105524838198122</c:v>
                </c:pt>
                <c:pt idx="31">
                  <c:v>1.0355583177365357</c:v>
                </c:pt>
                <c:pt idx="32">
                  <c:v>1.1036871544297289</c:v>
                </c:pt>
                <c:pt idx="33">
                  <c:v>1.1445644564456445</c:v>
                </c:pt>
                <c:pt idx="34">
                  <c:v>1.171815991122922</c:v>
                </c:pt>
                <c:pt idx="35">
                  <c:v>1.1581902237842834</c:v>
                </c:pt>
                <c:pt idx="36">
                  <c:v>1.1445644564456445</c:v>
                </c:pt>
                <c:pt idx="37">
                  <c:v>1.1173129217683673</c:v>
                </c:pt>
                <c:pt idx="38">
                  <c:v>1.0900613870910902</c:v>
                </c:pt>
                <c:pt idx="39">
                  <c:v>1.0355583177365357</c:v>
                </c:pt>
                <c:pt idx="40">
                  <c:v>0.9674294810433427</c:v>
                </c:pt>
                <c:pt idx="41">
                  <c:v>0.91292641168878808</c:v>
                </c:pt>
                <c:pt idx="42">
                  <c:v>0.87204910967287208</c:v>
                </c:pt>
                <c:pt idx="43">
                  <c:v>0.85842334233423356</c:v>
                </c:pt>
                <c:pt idx="44">
                  <c:v>0.87204910967287208</c:v>
                </c:pt>
                <c:pt idx="45">
                  <c:v>0.91292641168878808</c:v>
                </c:pt>
                <c:pt idx="46">
                  <c:v>0.9674294810433427</c:v>
                </c:pt>
                <c:pt idx="47">
                  <c:v>1.0219325503978971</c:v>
                </c:pt>
                <c:pt idx="48">
                  <c:v>1.0900613870910902</c:v>
                </c:pt>
                <c:pt idx="49">
                  <c:v>1.171815991122922</c:v>
                </c:pt>
                <c:pt idx="50">
                  <c:v>1.2263190604774765</c:v>
                </c:pt>
                <c:pt idx="51">
                  <c:v>1.2671963624933924</c:v>
                </c:pt>
                <c:pt idx="52">
                  <c:v>1.2808221298320308</c:v>
                </c:pt>
                <c:pt idx="53">
                  <c:v>1.2808221298320308</c:v>
                </c:pt>
                <c:pt idx="54">
                  <c:v>1.2535705951547538</c:v>
                </c:pt>
                <c:pt idx="55">
                  <c:v>1.2126932931388377</c:v>
                </c:pt>
                <c:pt idx="56">
                  <c:v>1.171815991122922</c:v>
                </c:pt>
                <c:pt idx="57">
                  <c:v>1.171815991122922</c:v>
                </c:pt>
                <c:pt idx="58">
                  <c:v>1.171815991122922</c:v>
                </c:pt>
                <c:pt idx="59">
                  <c:v>1.1445644564456445</c:v>
                </c:pt>
                <c:pt idx="60">
                  <c:v>1.1036871544297289</c:v>
                </c:pt>
                <c:pt idx="61">
                  <c:v>1.0491840850751744</c:v>
                </c:pt>
                <c:pt idx="62">
                  <c:v>0.99468101572061973</c:v>
                </c:pt>
                <c:pt idx="63">
                  <c:v>0.91292641168878808</c:v>
                </c:pt>
                <c:pt idx="64">
                  <c:v>0.83117180765695631</c:v>
                </c:pt>
                <c:pt idx="65">
                  <c:v>0.77666873830240168</c:v>
                </c:pt>
                <c:pt idx="66">
                  <c:v>0.72216566894784728</c:v>
                </c:pt>
                <c:pt idx="67">
                  <c:v>0.6812883669319314</c:v>
                </c:pt>
                <c:pt idx="68">
                  <c:v>0.66766259959329266</c:v>
                </c:pt>
                <c:pt idx="69">
                  <c:v>0.66766259959329266</c:v>
                </c:pt>
                <c:pt idx="70">
                  <c:v>0.70853990160920866</c:v>
                </c:pt>
                <c:pt idx="71">
                  <c:v>0.76304297096376328</c:v>
                </c:pt>
                <c:pt idx="72">
                  <c:v>0.81754604031831768</c:v>
                </c:pt>
                <c:pt idx="73">
                  <c:v>0.88567487701151071</c:v>
                </c:pt>
                <c:pt idx="74">
                  <c:v>0.9674294810433427</c:v>
                </c:pt>
                <c:pt idx="75">
                  <c:v>1.0491840850751744</c:v>
                </c:pt>
                <c:pt idx="76">
                  <c:v>1.1309386891070059</c:v>
                </c:pt>
                <c:pt idx="77">
                  <c:v>1.1854417584615606</c:v>
                </c:pt>
                <c:pt idx="78">
                  <c:v>1.2399448278161151</c:v>
                </c:pt>
                <c:pt idx="79">
                  <c:v>1.2808221298320308</c:v>
                </c:pt>
                <c:pt idx="80">
                  <c:v>1.2944478971706697</c:v>
                </c:pt>
                <c:pt idx="81">
                  <c:v>1.3080736645093083</c:v>
                </c:pt>
                <c:pt idx="82">
                  <c:v>1.2944478971706697</c:v>
                </c:pt>
                <c:pt idx="83">
                  <c:v>1.2808221298320308</c:v>
                </c:pt>
                <c:pt idx="84">
                  <c:v>1.2671963624933924</c:v>
                </c:pt>
                <c:pt idx="85">
                  <c:v>1.2399448278161151</c:v>
                </c:pt>
                <c:pt idx="86">
                  <c:v>1.199067525800199</c:v>
                </c:pt>
                <c:pt idx="87">
                  <c:v>1.1581902237842834</c:v>
                </c:pt>
                <c:pt idx="88">
                  <c:v>1.1036871544297289</c:v>
                </c:pt>
                <c:pt idx="89">
                  <c:v>1.062809852413813</c:v>
                </c:pt>
                <c:pt idx="90">
                  <c:v>1.0491840850751744</c:v>
                </c:pt>
                <c:pt idx="91">
                  <c:v>1.062809852413813</c:v>
                </c:pt>
                <c:pt idx="92">
                  <c:v>1.1173129217683673</c:v>
                </c:pt>
                <c:pt idx="93">
                  <c:v>1.1854417584615606</c:v>
                </c:pt>
                <c:pt idx="94">
                  <c:v>1.2808221298320308</c:v>
                </c:pt>
                <c:pt idx="95">
                  <c:v>1.3762025012025014</c:v>
                </c:pt>
                <c:pt idx="96">
                  <c:v>1.4715828725729716</c:v>
                </c:pt>
                <c:pt idx="97">
                  <c:v>1.5397117092661645</c:v>
                </c:pt>
                <c:pt idx="98">
                  <c:v>1.5942147786207195</c:v>
                </c:pt>
                <c:pt idx="99">
                  <c:v>1.6350920806366354</c:v>
                </c:pt>
                <c:pt idx="100">
                  <c:v>1.6623436153139126</c:v>
                </c:pt>
                <c:pt idx="101">
                  <c:v>1.675969382652551</c:v>
                </c:pt>
                <c:pt idx="102">
                  <c:v>1.6623436153139126</c:v>
                </c:pt>
                <c:pt idx="103">
                  <c:v>1.648717847975274</c:v>
                </c:pt>
                <c:pt idx="104">
                  <c:v>1.6078405459593577</c:v>
                </c:pt>
                <c:pt idx="105">
                  <c:v>1.5669632439434422</c:v>
                </c:pt>
                <c:pt idx="106">
                  <c:v>1.5805890112820806</c:v>
                </c:pt>
                <c:pt idx="107">
                  <c:v>1.5942147786207195</c:v>
                </c:pt>
                <c:pt idx="108">
                  <c:v>1.6078405459593577</c:v>
                </c:pt>
                <c:pt idx="109">
                  <c:v>1.6350920806366354</c:v>
                </c:pt>
                <c:pt idx="110">
                  <c:v>1.6623436153139126</c:v>
                </c:pt>
                <c:pt idx="111">
                  <c:v>1.7168466846684671</c:v>
                </c:pt>
                <c:pt idx="112">
                  <c:v>1.7713497540230214</c:v>
                </c:pt>
                <c:pt idx="113">
                  <c:v>1.8258528233775762</c:v>
                </c:pt>
                <c:pt idx="114">
                  <c:v>1.8667301253934923</c:v>
                </c:pt>
                <c:pt idx="115">
                  <c:v>1.8803558927321302</c:v>
                </c:pt>
                <c:pt idx="116">
                  <c:v>1.8531043580548536</c:v>
                </c:pt>
                <c:pt idx="117">
                  <c:v>1.8531043580548536</c:v>
                </c:pt>
                <c:pt idx="118">
                  <c:v>1.8258528233775762</c:v>
                </c:pt>
                <c:pt idx="119">
                  <c:v>1.8122270560389373</c:v>
                </c:pt>
                <c:pt idx="120">
                  <c:v>1.8531043580548536</c:v>
                </c:pt>
                <c:pt idx="121">
                  <c:v>1.9076074274094077</c:v>
                </c:pt>
                <c:pt idx="122">
                  <c:v>1.9348589620866854</c:v>
                </c:pt>
                <c:pt idx="123">
                  <c:v>1.9348589620866854</c:v>
                </c:pt>
                <c:pt idx="124">
                  <c:v>1.9893620314412395</c:v>
                </c:pt>
                <c:pt idx="125">
                  <c:v>2.0438651007957942</c:v>
                </c:pt>
                <c:pt idx="126">
                  <c:v>2.0847424028117096</c:v>
                </c:pt>
                <c:pt idx="127">
                  <c:v>2.125619704827626</c:v>
                </c:pt>
                <c:pt idx="128">
                  <c:v>2.1392454721662646</c:v>
                </c:pt>
                <c:pt idx="129">
                  <c:v>2.1392454721662646</c:v>
                </c:pt>
                <c:pt idx="130">
                  <c:v>2.1392454721662646</c:v>
                </c:pt>
                <c:pt idx="131">
                  <c:v>2.1801227741821805</c:v>
                </c:pt>
                <c:pt idx="132">
                  <c:v>2.2210000761980959</c:v>
                </c:pt>
                <c:pt idx="133">
                  <c:v>2.2482516108753736</c:v>
                </c:pt>
                <c:pt idx="134">
                  <c:v>2.2755031455526509</c:v>
                </c:pt>
                <c:pt idx="135">
                  <c:v>2.3027546802299281</c:v>
                </c:pt>
                <c:pt idx="136">
                  <c:v>2.3300062149072049</c:v>
                </c:pt>
                <c:pt idx="137">
                  <c:v>2.3572577495844822</c:v>
                </c:pt>
                <c:pt idx="138">
                  <c:v>2.343631982245844</c:v>
                </c:pt>
                <c:pt idx="139">
                  <c:v>2.343631982245844</c:v>
                </c:pt>
                <c:pt idx="140">
                  <c:v>2.3027546802299281</c:v>
                </c:pt>
                <c:pt idx="141">
                  <c:v>2.2618773782140118</c:v>
                </c:pt>
                <c:pt idx="142">
                  <c:v>2.2346258435367345</c:v>
                </c:pt>
                <c:pt idx="143">
                  <c:v>2.2346258435367345</c:v>
                </c:pt>
                <c:pt idx="144">
                  <c:v>2.2346258435367345</c:v>
                </c:pt>
                <c:pt idx="145">
                  <c:v>2.2482516108753736</c:v>
                </c:pt>
                <c:pt idx="146">
                  <c:v>2.2755031455526509</c:v>
                </c:pt>
                <c:pt idx="147">
                  <c:v>2.3300062149072049</c:v>
                </c:pt>
                <c:pt idx="148">
                  <c:v>2.3845092842617599</c:v>
                </c:pt>
                <c:pt idx="149">
                  <c:v>2.452638120954953</c:v>
                </c:pt>
                <c:pt idx="150">
                  <c:v>2.5343927249867848</c:v>
                </c:pt>
                <c:pt idx="151">
                  <c:v>2.6161473290186166</c:v>
                </c:pt>
                <c:pt idx="152">
                  <c:v>2.7251534677277256</c:v>
                </c:pt>
                <c:pt idx="153">
                  <c:v>2.8477853737754728</c:v>
                </c:pt>
                <c:pt idx="154">
                  <c:v>2.9976688145004982</c:v>
                </c:pt>
                <c:pt idx="155">
                  <c:v>3.1203007205482458</c:v>
                </c:pt>
                <c:pt idx="156">
                  <c:v>3.2565583939346321</c:v>
                </c:pt>
                <c:pt idx="157">
                  <c:v>3.3928160673210184</c:v>
                </c:pt>
                <c:pt idx="158">
                  <c:v>3.5563252753846815</c:v>
                </c:pt>
                <c:pt idx="159">
                  <c:v>3.6925829487710677</c:v>
                </c:pt>
                <c:pt idx="160">
                  <c:v>3.8015890874801772</c:v>
                </c:pt>
                <c:pt idx="161">
                  <c:v>3.9650982955438403</c:v>
                </c:pt>
                <c:pt idx="162">
                  <c:v>4.1149817362688657</c:v>
                </c:pt>
                <c:pt idx="163">
                  <c:v>4.1967363403006974</c:v>
                </c:pt>
                <c:pt idx="164">
                  <c:v>4.1967363403006974</c:v>
                </c:pt>
                <c:pt idx="165">
                  <c:v>4.1831105729620583</c:v>
                </c:pt>
                <c:pt idx="166">
                  <c:v>4.1558590382847811</c:v>
                </c:pt>
                <c:pt idx="167">
                  <c:v>4.0468528995756721</c:v>
                </c:pt>
                <c:pt idx="168">
                  <c:v>3.8560921568347322</c:v>
                </c:pt>
                <c:pt idx="169">
                  <c:v>3.610828344739236</c:v>
                </c:pt>
                <c:pt idx="170">
                  <c:v>3.297435695950548</c:v>
                </c:pt>
                <c:pt idx="171">
                  <c:v>2.9976688145004982</c:v>
                </c:pt>
                <c:pt idx="172">
                  <c:v>2.5888957943413393</c:v>
                </c:pt>
                <c:pt idx="173">
                  <c:v>2.1937485415208191</c:v>
                </c:pt>
                <c:pt idx="174">
                  <c:v>1.7440982193457442</c:v>
                </c:pt>
                <c:pt idx="175">
                  <c:v>1.2671963624933924</c:v>
                </c:pt>
                <c:pt idx="176">
                  <c:v>0.7357914362864858</c:v>
                </c:pt>
                <c:pt idx="177">
                  <c:v>0.21801227741821802</c:v>
                </c:pt>
                <c:pt idx="178">
                  <c:v>-0.31339264878868844</c:v>
                </c:pt>
                <c:pt idx="179">
                  <c:v>-0.81754604031831768</c:v>
                </c:pt>
                <c:pt idx="180">
                  <c:v>-1.3080736645093083</c:v>
                </c:pt>
                <c:pt idx="181">
                  <c:v>-1.8531043580548536</c:v>
                </c:pt>
                <c:pt idx="182">
                  <c:v>-2.343631982245844</c:v>
                </c:pt>
                <c:pt idx="183">
                  <c:v>-2.7524050024050029</c:v>
                </c:pt>
                <c:pt idx="184">
                  <c:v>-3.1748037899028003</c:v>
                </c:pt>
                <c:pt idx="185">
                  <c:v>-3.6244541120778746</c:v>
                </c:pt>
                <c:pt idx="186">
                  <c:v>-4.033227132237033</c:v>
                </c:pt>
                <c:pt idx="187">
                  <c:v>-4.3874970830416382</c:v>
                </c:pt>
                <c:pt idx="188">
                  <c:v>-4.7008897318303271</c:v>
                </c:pt>
                <c:pt idx="189">
                  <c:v>-5.0142823806190151</c:v>
                </c:pt>
                <c:pt idx="190">
                  <c:v>-5.2867977273917877</c:v>
                </c:pt>
                <c:pt idx="191">
                  <c:v>-5.5184357721486448</c:v>
                </c:pt>
                <c:pt idx="192">
                  <c:v>-5.5865646088418366</c:v>
                </c:pt>
                <c:pt idx="193">
                  <c:v>-5.7364480495668619</c:v>
                </c:pt>
                <c:pt idx="194">
                  <c:v>-5.8590799556146091</c:v>
                </c:pt>
                <c:pt idx="195">
                  <c:v>-5.9680860943237191</c:v>
                </c:pt>
                <c:pt idx="196">
                  <c:v>-6.0634664656941899</c:v>
                </c:pt>
                <c:pt idx="197">
                  <c:v>-6.1860983717419362</c:v>
                </c:pt>
                <c:pt idx="198">
                  <c:v>-6.2951045104510461</c:v>
                </c:pt>
                <c:pt idx="199">
                  <c:v>-6.4041106491601552</c:v>
                </c:pt>
                <c:pt idx="200">
                  <c:v>-6.2133499064192135</c:v>
                </c:pt>
                <c:pt idx="201">
                  <c:v>-6.0634664656941899</c:v>
                </c:pt>
                <c:pt idx="202">
                  <c:v>-6.0634664656941899</c:v>
                </c:pt>
                <c:pt idx="203">
                  <c:v>-6.3087302777896843</c:v>
                </c:pt>
                <c:pt idx="204">
                  <c:v>-6.5131167878692642</c:v>
                </c:pt>
                <c:pt idx="205">
                  <c:v>-6.6766259959329277</c:v>
                </c:pt>
                <c:pt idx="206">
                  <c:v>-6.8265094366579522</c:v>
                </c:pt>
                <c:pt idx="207">
                  <c:v>-7.0445217140761693</c:v>
                </c:pt>
                <c:pt idx="208">
                  <c:v>-7.2352824568171101</c:v>
                </c:pt>
                <c:pt idx="209">
                  <c:v>-7.3306628281875819</c:v>
                </c:pt>
                <c:pt idx="210">
                  <c:v>-7.3306628281875819</c:v>
                </c:pt>
                <c:pt idx="211">
                  <c:v>-7.3306628281875819</c:v>
                </c:pt>
                <c:pt idx="212">
                  <c:v>-7.3306628281875819</c:v>
                </c:pt>
                <c:pt idx="213">
                  <c:v>-7.3306628281875819</c:v>
                </c:pt>
                <c:pt idx="214">
                  <c:v>-7.3034112935103046</c:v>
                </c:pt>
                <c:pt idx="215">
                  <c:v>-7.3034112935103046</c:v>
                </c:pt>
                <c:pt idx="216">
                  <c:v>-7.3715401302034982</c:v>
                </c:pt>
                <c:pt idx="217">
                  <c:v>-7.3987916648807746</c:v>
                </c:pt>
                <c:pt idx="218">
                  <c:v>-7.4941720362512445</c:v>
                </c:pt>
                <c:pt idx="219">
                  <c:v>-7.5350493382671608</c:v>
                </c:pt>
                <c:pt idx="220">
                  <c:v>-7.6031781749603544</c:v>
                </c:pt>
                <c:pt idx="221">
                  <c:v>-7.6440554769762707</c:v>
                </c:pt>
                <c:pt idx="222">
                  <c:v>-7.671307011653548</c:v>
                </c:pt>
                <c:pt idx="223">
                  <c:v>-7.7258100810081016</c:v>
                </c:pt>
                <c:pt idx="224">
                  <c:v>-7.766687383024018</c:v>
                </c:pt>
                <c:pt idx="225">
                  <c:v>-7.8211904523785725</c:v>
                </c:pt>
                <c:pt idx="226">
                  <c:v>-7.8484419870558497</c:v>
                </c:pt>
                <c:pt idx="227">
                  <c:v>-7.8893192890717661</c:v>
                </c:pt>
                <c:pt idx="228">
                  <c:v>-7.9301965910876806</c:v>
                </c:pt>
                <c:pt idx="229">
                  <c:v>-7.9710738931035969</c:v>
                </c:pt>
                <c:pt idx="230">
                  <c:v>-8.0937057991513441</c:v>
                </c:pt>
                <c:pt idx="231">
                  <c:v>-8.1618346358445386</c:v>
                </c:pt>
                <c:pt idx="232">
                  <c:v>-8.1890861705218132</c:v>
                </c:pt>
                <c:pt idx="233">
                  <c:v>-8.1890861705218132</c:v>
                </c:pt>
                <c:pt idx="234">
                  <c:v>-8.1482088685058986</c:v>
                </c:pt>
                <c:pt idx="235">
                  <c:v>-8.080080031812706</c:v>
                </c:pt>
                <c:pt idx="236">
                  <c:v>-7.9710738931035969</c:v>
                </c:pt>
                <c:pt idx="237">
                  <c:v>-7.8348162197172098</c:v>
                </c:pt>
                <c:pt idx="238">
                  <c:v>-7.7939389177012934</c:v>
                </c:pt>
                <c:pt idx="239">
                  <c:v>-7.7121843136694643</c:v>
                </c:pt>
                <c:pt idx="240">
                  <c:v>-7.5623008729444372</c:v>
                </c:pt>
                <c:pt idx="241">
                  <c:v>-7.4260431995580518</c:v>
                </c:pt>
                <c:pt idx="242">
                  <c:v>-7.3034112935103046</c:v>
                </c:pt>
                <c:pt idx="243">
                  <c:v>-7.1807793874625565</c:v>
                </c:pt>
                <c:pt idx="244">
                  <c:v>-7.0717732487534484</c:v>
                </c:pt>
                <c:pt idx="245">
                  <c:v>-6.9491413427056994</c:v>
                </c:pt>
                <c:pt idx="246">
                  <c:v>-6.8128836693193131</c:v>
                </c:pt>
                <c:pt idx="247">
                  <c:v>-6.6902517632715659</c:v>
                </c:pt>
                <c:pt idx="248">
                  <c:v>-6.5403683225465414</c:v>
                </c:pt>
                <c:pt idx="249">
                  <c:v>-6.3768591144828779</c:v>
                </c:pt>
                <c:pt idx="250">
                  <c:v>-6.2406014410964916</c:v>
                </c:pt>
                <c:pt idx="251">
                  <c:v>-6.1043437677101062</c:v>
                </c:pt>
                <c:pt idx="252">
                  <c:v>-5.9817118616623564</c:v>
                </c:pt>
                <c:pt idx="253">
                  <c:v>-5.8863314902918864</c:v>
                </c:pt>
                <c:pt idx="254">
                  <c:v>-5.8045768862600555</c:v>
                </c:pt>
                <c:pt idx="255">
                  <c:v>-5.7364480495668619</c:v>
                </c:pt>
                <c:pt idx="256">
                  <c:v>-5.5865646088418366</c:v>
                </c:pt>
                <c:pt idx="257">
                  <c:v>-5.4911842374713675</c:v>
                </c:pt>
                <c:pt idx="258">
                  <c:v>-5.3958038661008958</c:v>
                </c:pt>
                <c:pt idx="259">
                  <c:v>-5.3413007967463413</c:v>
                </c:pt>
                <c:pt idx="260">
                  <c:v>-5.2595461927145095</c:v>
                </c:pt>
                <c:pt idx="261">
                  <c:v>-5.1777915886826786</c:v>
                </c:pt>
                <c:pt idx="262">
                  <c:v>-5.1096627519894851</c:v>
                </c:pt>
                <c:pt idx="263">
                  <c:v>-5.0824112173122087</c:v>
                </c:pt>
                <c:pt idx="264">
                  <c:v>-5.0279081479576533</c:v>
                </c:pt>
                <c:pt idx="265">
                  <c:v>-4.9597793112644606</c:v>
                </c:pt>
                <c:pt idx="266">
                  <c:v>-4.9052762419099061</c:v>
                </c:pt>
                <c:pt idx="267">
                  <c:v>-4.891650474571267</c:v>
                </c:pt>
                <c:pt idx="268">
                  <c:v>-4.891650474571267</c:v>
                </c:pt>
                <c:pt idx="269">
                  <c:v>-4.9325277765871833</c:v>
                </c:pt>
                <c:pt idx="270">
                  <c:v>-4.9325277765871833</c:v>
                </c:pt>
                <c:pt idx="271">
                  <c:v>-4.8780247072326288</c:v>
                </c:pt>
                <c:pt idx="272">
                  <c:v>-4.8780247072326288</c:v>
                </c:pt>
                <c:pt idx="273">
                  <c:v>-4.8643989398939889</c:v>
                </c:pt>
                <c:pt idx="274">
                  <c:v>-4.8507731725553507</c:v>
                </c:pt>
                <c:pt idx="275">
                  <c:v>-4.8098958705394352</c:v>
                </c:pt>
                <c:pt idx="276">
                  <c:v>-4.7145154991689644</c:v>
                </c:pt>
                <c:pt idx="277">
                  <c:v>-4.6327608951371335</c:v>
                </c:pt>
                <c:pt idx="278">
                  <c:v>-4.6055093604598563</c:v>
                </c:pt>
                <c:pt idx="279">
                  <c:v>-4.5646320584439408</c:v>
                </c:pt>
                <c:pt idx="280">
                  <c:v>-4.4828774544121082</c:v>
                </c:pt>
                <c:pt idx="281">
                  <c:v>-4.4283743850575545</c:v>
                </c:pt>
                <c:pt idx="282">
                  <c:v>-4.3874970830416382</c:v>
                </c:pt>
                <c:pt idx="283">
                  <c:v>-4.2784909443325292</c:v>
                </c:pt>
                <c:pt idx="284">
                  <c:v>-4.1558590382847811</c:v>
                </c:pt>
                <c:pt idx="285">
                  <c:v>-4.0604786669143111</c:v>
                </c:pt>
                <c:pt idx="286">
                  <c:v>-3.9650982955438403</c:v>
                </c:pt>
                <c:pt idx="287">
                  <c:v>-3.8969694588506467</c:v>
                </c:pt>
                <c:pt idx="288">
                  <c:v>-3.883343691512009</c:v>
                </c:pt>
                <c:pt idx="289">
                  <c:v>-3.8697179241733708</c:v>
                </c:pt>
                <c:pt idx="290">
                  <c:v>-3.883343691512009</c:v>
                </c:pt>
                <c:pt idx="291">
                  <c:v>-3.9378467608665635</c:v>
                </c:pt>
                <c:pt idx="292">
                  <c:v>-4.0059755975597566</c:v>
                </c:pt>
                <c:pt idx="293">
                  <c:v>-4.0468528995756721</c:v>
                </c:pt>
                <c:pt idx="294">
                  <c:v>-4.0741044342529493</c:v>
                </c:pt>
                <c:pt idx="295">
                  <c:v>-4.1558590382847811</c:v>
                </c:pt>
                <c:pt idx="296">
                  <c:v>-4.2239878749779747</c:v>
                </c:pt>
                <c:pt idx="297">
                  <c:v>-4.2921167116711674</c:v>
                </c:pt>
                <c:pt idx="298">
                  <c:v>-4.3874970830416382</c:v>
                </c:pt>
                <c:pt idx="299">
                  <c:v>-4.4828774544121082</c:v>
                </c:pt>
                <c:pt idx="300">
                  <c:v>-4.5510062911053017</c:v>
                </c:pt>
                <c:pt idx="301">
                  <c:v>-4.5918835931212172</c:v>
                </c:pt>
                <c:pt idx="302">
                  <c:v>-4.6327608951371335</c:v>
                </c:pt>
                <c:pt idx="303">
                  <c:v>-4.6327608951371335</c:v>
                </c:pt>
                <c:pt idx="304">
                  <c:v>-4.6600124298144099</c:v>
                </c:pt>
                <c:pt idx="305">
                  <c:v>-4.7008897318303271</c:v>
                </c:pt>
                <c:pt idx="306">
                  <c:v>-4.7281412665076035</c:v>
                </c:pt>
                <c:pt idx="307">
                  <c:v>-4.7417670338462425</c:v>
                </c:pt>
                <c:pt idx="308">
                  <c:v>-4.7690185685235198</c:v>
                </c:pt>
                <c:pt idx="309">
                  <c:v>-4.7962701032007962</c:v>
                </c:pt>
                <c:pt idx="310">
                  <c:v>-4.8235216378780743</c:v>
                </c:pt>
                <c:pt idx="311">
                  <c:v>-4.8643989398939889</c:v>
                </c:pt>
                <c:pt idx="312">
                  <c:v>-4.8643989398939889</c:v>
                </c:pt>
                <c:pt idx="313">
                  <c:v>-4.8643989398939889</c:v>
                </c:pt>
                <c:pt idx="314">
                  <c:v>-4.8643989398939889</c:v>
                </c:pt>
                <c:pt idx="315">
                  <c:v>-4.8780247072326288</c:v>
                </c:pt>
                <c:pt idx="316">
                  <c:v>-4.891650474571267</c:v>
                </c:pt>
                <c:pt idx="317">
                  <c:v>-4.9189020092485443</c:v>
                </c:pt>
                <c:pt idx="318">
                  <c:v>-4.9325277765871833</c:v>
                </c:pt>
                <c:pt idx="319">
                  <c:v>-4.9189020092485443</c:v>
                </c:pt>
                <c:pt idx="320">
                  <c:v>-4.891650474571267</c:v>
                </c:pt>
                <c:pt idx="321">
                  <c:v>-4.8371474052167125</c:v>
                </c:pt>
                <c:pt idx="322">
                  <c:v>-4.782644335862158</c:v>
                </c:pt>
                <c:pt idx="323">
                  <c:v>-4.7145154991689644</c:v>
                </c:pt>
                <c:pt idx="324">
                  <c:v>-4.6736381971530498</c:v>
                </c:pt>
                <c:pt idx="325">
                  <c:v>-4.5918835931212172</c:v>
                </c:pt>
                <c:pt idx="326">
                  <c:v>-4.5101289890893854</c:v>
                </c:pt>
                <c:pt idx="327">
                  <c:v>-4.4147486177189155</c:v>
                </c:pt>
                <c:pt idx="328">
                  <c:v>-4.3057424790098064</c:v>
                </c:pt>
                <c:pt idx="329">
                  <c:v>-4.1967363403006974</c:v>
                </c:pt>
                <c:pt idx="330">
                  <c:v>-4.0877302015915884</c:v>
                </c:pt>
                <c:pt idx="331">
                  <c:v>-3.9787240628824789</c:v>
                </c:pt>
                <c:pt idx="332">
                  <c:v>-3.8560921568347322</c:v>
                </c:pt>
                <c:pt idx="333">
                  <c:v>-3.7334602507869845</c:v>
                </c:pt>
                <c:pt idx="334">
                  <c:v>-3.5699510427233205</c:v>
                </c:pt>
                <c:pt idx="335">
                  <c:v>-3.4200676019982952</c:v>
                </c:pt>
                <c:pt idx="336">
                  <c:v>-3.2838099286119093</c:v>
                </c:pt>
                <c:pt idx="337">
                  <c:v>-3.1203007205482458</c:v>
                </c:pt>
                <c:pt idx="338">
                  <c:v>-2.9976688145004982</c:v>
                </c:pt>
                <c:pt idx="339">
                  <c:v>-2.8205338390981955</c:v>
                </c:pt>
                <c:pt idx="340">
                  <c:v>-2.6842761657118097</c:v>
                </c:pt>
                <c:pt idx="341">
                  <c:v>-2.5616442596640616</c:v>
                </c:pt>
                <c:pt idx="342">
                  <c:v>-2.4117608189390372</c:v>
                </c:pt>
                <c:pt idx="343">
                  <c:v>-2.2618773782140118</c:v>
                </c:pt>
                <c:pt idx="344">
                  <c:v>-2.125619704827626</c:v>
                </c:pt>
                <c:pt idx="345">
                  <c:v>-2.0166135661185165</c:v>
                </c:pt>
                <c:pt idx="346">
                  <c:v>-1.8531043580548536</c:v>
                </c:pt>
                <c:pt idx="347">
                  <c:v>-1.7032209173298283</c:v>
                </c:pt>
                <c:pt idx="348">
                  <c:v>-1.5669632439434422</c:v>
                </c:pt>
                <c:pt idx="349">
                  <c:v>-1.4170798032184173</c:v>
                </c:pt>
                <c:pt idx="350">
                  <c:v>-1.2808221298320308</c:v>
                </c:pt>
                <c:pt idx="351">
                  <c:v>-1.1309386891070059</c:v>
                </c:pt>
                <c:pt idx="352">
                  <c:v>-0.9674294810433427</c:v>
                </c:pt>
                <c:pt idx="353">
                  <c:v>-0.79029450564104031</c:v>
                </c:pt>
                <c:pt idx="354">
                  <c:v>-0.65403683225465414</c:v>
                </c:pt>
                <c:pt idx="355">
                  <c:v>-0.53140492620690649</c:v>
                </c:pt>
                <c:pt idx="356">
                  <c:v>-0.42239878749779741</c:v>
                </c:pt>
                <c:pt idx="357">
                  <c:v>-0.3406441834659657</c:v>
                </c:pt>
                <c:pt idx="358">
                  <c:v>-0.2316380447568567</c:v>
                </c:pt>
                <c:pt idx="359">
                  <c:v>-0.13625767338638628</c:v>
                </c:pt>
                <c:pt idx="360">
                  <c:v>-5.4503069354554505E-2</c:v>
                </c:pt>
                <c:pt idx="361">
                  <c:v>0</c:v>
                </c:pt>
                <c:pt idx="362">
                  <c:v>0.10900613870910901</c:v>
                </c:pt>
                <c:pt idx="363">
                  <c:v>0.20438651007957942</c:v>
                </c:pt>
                <c:pt idx="364">
                  <c:v>0.28614111411141113</c:v>
                </c:pt>
                <c:pt idx="365">
                  <c:v>0.3678957181432429</c:v>
                </c:pt>
                <c:pt idx="366">
                  <c:v>0.43602455483643604</c:v>
                </c:pt>
                <c:pt idx="367">
                  <c:v>0.47690185685235192</c:v>
                </c:pt>
                <c:pt idx="368">
                  <c:v>0.44965032217507478</c:v>
                </c:pt>
                <c:pt idx="369">
                  <c:v>0.3678957181432429</c:v>
                </c:pt>
                <c:pt idx="370">
                  <c:v>0.28614111411141113</c:v>
                </c:pt>
                <c:pt idx="371">
                  <c:v>0.2316380447568567</c:v>
                </c:pt>
                <c:pt idx="372">
                  <c:v>0.17713497540230216</c:v>
                </c:pt>
                <c:pt idx="373">
                  <c:v>8.1754604031831768E-2</c:v>
                </c:pt>
                <c:pt idx="374">
                  <c:v>-2.7251534677277253E-2</c:v>
                </c:pt>
                <c:pt idx="375">
                  <c:v>-0.14988344072502488</c:v>
                </c:pt>
                <c:pt idx="376">
                  <c:v>-0.2452638120954953</c:v>
                </c:pt>
                <c:pt idx="377">
                  <c:v>-0.31339264878868844</c:v>
                </c:pt>
                <c:pt idx="378">
                  <c:v>-0.3678957181432429</c:v>
                </c:pt>
                <c:pt idx="379">
                  <c:v>-0.40877302015915884</c:v>
                </c:pt>
                <c:pt idx="380">
                  <c:v>-0.47690185685235192</c:v>
                </c:pt>
                <c:pt idx="381">
                  <c:v>-0.50415339152962912</c:v>
                </c:pt>
                <c:pt idx="382">
                  <c:v>-0.54503069354554512</c:v>
                </c:pt>
                <c:pt idx="383">
                  <c:v>-0.59953376290009952</c:v>
                </c:pt>
                <c:pt idx="384">
                  <c:v>-0.6812883669319314</c:v>
                </c:pt>
                <c:pt idx="385">
                  <c:v>-0.77666873830240168</c:v>
                </c:pt>
                <c:pt idx="386">
                  <c:v>-0.94017794636606511</c:v>
                </c:pt>
                <c:pt idx="387">
                  <c:v>-1.1173129217683673</c:v>
                </c:pt>
                <c:pt idx="388">
                  <c:v>-1.3080736645093083</c:v>
                </c:pt>
                <c:pt idx="389">
                  <c:v>-1.4988344072502491</c:v>
                </c:pt>
                <c:pt idx="390">
                  <c:v>-1.6623436153139126</c:v>
                </c:pt>
                <c:pt idx="391">
                  <c:v>-1.7713497540230214</c:v>
                </c:pt>
                <c:pt idx="392">
                  <c:v>-1.8531043580548536</c:v>
                </c:pt>
                <c:pt idx="393">
                  <c:v>-1.9076074274094077</c:v>
                </c:pt>
                <c:pt idx="394">
                  <c:v>-1.9621104967639624</c:v>
                </c:pt>
                <c:pt idx="395">
                  <c:v>-1.9893620314412395</c:v>
                </c:pt>
                <c:pt idx="396">
                  <c:v>-2.0029877987798783</c:v>
                </c:pt>
                <c:pt idx="397">
                  <c:v>-2.0847424028117096</c:v>
                </c:pt>
                <c:pt idx="398">
                  <c:v>-2.2346258435367345</c:v>
                </c:pt>
                <c:pt idx="399">
                  <c:v>-2.3027546802299281</c:v>
                </c:pt>
                <c:pt idx="400">
                  <c:v>-2.343631982245844</c:v>
                </c:pt>
                <c:pt idx="401">
                  <c:v>-2.3572577495844822</c:v>
                </c:pt>
                <c:pt idx="402">
                  <c:v>-2.3300062149072049</c:v>
                </c:pt>
                <c:pt idx="403">
                  <c:v>-2.343631982245844</c:v>
                </c:pt>
                <c:pt idx="404">
                  <c:v>-2.3845092842617599</c:v>
                </c:pt>
                <c:pt idx="405">
                  <c:v>-2.4253865862776753</c:v>
                </c:pt>
                <c:pt idx="406">
                  <c:v>-2.4253865862776753</c:v>
                </c:pt>
                <c:pt idx="407">
                  <c:v>-2.4253865862776753</c:v>
                </c:pt>
                <c:pt idx="408">
                  <c:v>-2.4253865862776753</c:v>
                </c:pt>
                <c:pt idx="409">
                  <c:v>-2.4117608189390372</c:v>
                </c:pt>
                <c:pt idx="410">
                  <c:v>-2.3845092842617599</c:v>
                </c:pt>
                <c:pt idx="411">
                  <c:v>-2.3981350516003981</c:v>
                </c:pt>
                <c:pt idx="412">
                  <c:v>-2.3845092842617599</c:v>
                </c:pt>
                <c:pt idx="413">
                  <c:v>-2.3572577495844822</c:v>
                </c:pt>
                <c:pt idx="414">
                  <c:v>-2.3300062149072049</c:v>
                </c:pt>
                <c:pt idx="415">
                  <c:v>-2.2755031455526509</c:v>
                </c:pt>
                <c:pt idx="416">
                  <c:v>-2.2073743088594577</c:v>
                </c:pt>
                <c:pt idx="417">
                  <c:v>-2.125619704827626</c:v>
                </c:pt>
                <c:pt idx="418">
                  <c:v>-2.0166135661185165</c:v>
                </c:pt>
                <c:pt idx="419">
                  <c:v>-1.8939816600707688</c:v>
                </c:pt>
                <c:pt idx="420">
                  <c:v>-1.7168466846684671</c:v>
                </c:pt>
                <c:pt idx="421">
                  <c:v>-1.5533374766048034</c:v>
                </c:pt>
                <c:pt idx="422">
                  <c:v>-1.3762025012025014</c:v>
                </c:pt>
                <c:pt idx="423">
                  <c:v>-1.1445644564456445</c:v>
                </c:pt>
                <c:pt idx="424">
                  <c:v>-0.92655217902742681</c:v>
                </c:pt>
                <c:pt idx="425">
                  <c:v>-0.6812883669319314</c:v>
                </c:pt>
                <c:pt idx="426">
                  <c:v>-0.42239878749779741</c:v>
                </c:pt>
                <c:pt idx="427">
                  <c:v>-0.13625767338638628</c:v>
                </c:pt>
                <c:pt idx="428">
                  <c:v>0.13625767338638628</c:v>
                </c:pt>
                <c:pt idx="429">
                  <c:v>0.40877302015915884</c:v>
                </c:pt>
                <c:pt idx="430">
                  <c:v>0.69491413427057014</c:v>
                </c:pt>
                <c:pt idx="431">
                  <c:v>0.95380371370470385</c:v>
                </c:pt>
                <c:pt idx="432">
                  <c:v>1.2126932931388377</c:v>
                </c:pt>
                <c:pt idx="433">
                  <c:v>1.4715828725729716</c:v>
                </c:pt>
                <c:pt idx="434">
                  <c:v>1.6895951499911896</c:v>
                </c:pt>
                <c:pt idx="435">
                  <c:v>1.8939816600707688</c:v>
                </c:pt>
                <c:pt idx="436">
                  <c:v>2.0574908681344328</c:v>
                </c:pt>
                <c:pt idx="437">
                  <c:v>2.1937485415208191</c:v>
                </c:pt>
                <c:pt idx="438">
                  <c:v>2.2755031455526509</c:v>
                </c:pt>
                <c:pt idx="439">
                  <c:v>2.3300062149072049</c:v>
                </c:pt>
                <c:pt idx="440">
                  <c:v>2.343631982245844</c:v>
                </c:pt>
                <c:pt idx="441">
                  <c:v>2.3163804475685668</c:v>
                </c:pt>
                <c:pt idx="442">
                  <c:v>2.2755031455526509</c:v>
                </c:pt>
                <c:pt idx="443">
                  <c:v>2.1801227741821805</c:v>
                </c:pt>
                <c:pt idx="444">
                  <c:v>2.0983681701503487</c:v>
                </c:pt>
                <c:pt idx="445">
                  <c:v>2.0302393334571556</c:v>
                </c:pt>
                <c:pt idx="446">
                  <c:v>1.9621104967639624</c:v>
                </c:pt>
                <c:pt idx="447">
                  <c:v>1.8531043580548536</c:v>
                </c:pt>
                <c:pt idx="448">
                  <c:v>1.757723986684383</c:v>
                </c:pt>
                <c:pt idx="449">
                  <c:v>1.675969382652551</c:v>
                </c:pt>
                <c:pt idx="450">
                  <c:v>1.6214663132979965</c:v>
                </c:pt>
                <c:pt idx="451">
                  <c:v>1.5942147786207195</c:v>
                </c:pt>
                <c:pt idx="452">
                  <c:v>1.5533374766048034</c:v>
                </c:pt>
                <c:pt idx="453">
                  <c:v>1.5260859419275266</c:v>
                </c:pt>
                <c:pt idx="454">
                  <c:v>1.4852086399116105</c:v>
                </c:pt>
                <c:pt idx="455">
                  <c:v>1.5124601745888877</c:v>
                </c:pt>
                <c:pt idx="456">
                  <c:v>1.5533374766048034</c:v>
                </c:pt>
                <c:pt idx="457">
                  <c:v>1.6623436153139126</c:v>
                </c:pt>
                <c:pt idx="458">
                  <c:v>1.7713497540230214</c:v>
                </c:pt>
                <c:pt idx="459">
                  <c:v>1.8939816600707688</c:v>
                </c:pt>
                <c:pt idx="460">
                  <c:v>2.0302393334571556</c:v>
                </c:pt>
                <c:pt idx="461">
                  <c:v>2.1528712395049032</c:v>
                </c:pt>
                <c:pt idx="462">
                  <c:v>2.2755031455526509</c:v>
                </c:pt>
                <c:pt idx="463">
                  <c:v>2.2482516108753736</c:v>
                </c:pt>
                <c:pt idx="464">
                  <c:v>2.3163804475685668</c:v>
                </c:pt>
                <c:pt idx="465">
                  <c:v>2.3981350516003981</c:v>
                </c:pt>
                <c:pt idx="466">
                  <c:v>2.452638120954953</c:v>
                </c:pt>
                <c:pt idx="467">
                  <c:v>2.4798896556322303</c:v>
                </c:pt>
                <c:pt idx="468">
                  <c:v>2.452638120954953</c:v>
                </c:pt>
                <c:pt idx="469">
                  <c:v>2.5207669576481462</c:v>
                </c:pt>
                <c:pt idx="470">
                  <c:v>2.5343927249867848</c:v>
                </c:pt>
                <c:pt idx="471">
                  <c:v>2.4935154229708689</c:v>
                </c:pt>
                <c:pt idx="472">
                  <c:v>2.4935154229708689</c:v>
                </c:pt>
                <c:pt idx="473">
                  <c:v>2.5207669576481462</c:v>
                </c:pt>
                <c:pt idx="474">
                  <c:v>2.5616442596640616</c:v>
                </c:pt>
                <c:pt idx="475">
                  <c:v>2.5480184923254234</c:v>
                </c:pt>
                <c:pt idx="476">
                  <c:v>2.5480184923254234</c:v>
                </c:pt>
                <c:pt idx="477">
                  <c:v>2.5480184923254234</c:v>
                </c:pt>
                <c:pt idx="478">
                  <c:v>2.5616442596640616</c:v>
                </c:pt>
                <c:pt idx="479">
                  <c:v>2.5888957943413393</c:v>
                </c:pt>
                <c:pt idx="480">
                  <c:v>2.6297730963572548</c:v>
                </c:pt>
                <c:pt idx="481">
                  <c:v>2.711527700389087</c:v>
                </c:pt>
                <c:pt idx="482">
                  <c:v>2.7932823044209183</c:v>
                </c:pt>
                <c:pt idx="483">
                  <c:v>2.8886626757913891</c:v>
                </c:pt>
                <c:pt idx="484">
                  <c:v>2.9567915124845818</c:v>
                </c:pt>
                <c:pt idx="485">
                  <c:v>2.9976688145004982</c:v>
                </c:pt>
                <c:pt idx="486">
                  <c:v>3.0521718838550531</c:v>
                </c:pt>
                <c:pt idx="487">
                  <c:v>3.0930491858709681</c:v>
                </c:pt>
                <c:pt idx="488">
                  <c:v>3.1203007205482458</c:v>
                </c:pt>
                <c:pt idx="489">
                  <c:v>3.1203007205482458</c:v>
                </c:pt>
                <c:pt idx="490">
                  <c:v>3.1339264878868844</c:v>
                </c:pt>
                <c:pt idx="491">
                  <c:v>3.1884295572414389</c:v>
                </c:pt>
                <c:pt idx="492">
                  <c:v>3.2701841612732707</c:v>
                </c:pt>
                <c:pt idx="493">
                  <c:v>3.3383129979664639</c:v>
                </c:pt>
                <c:pt idx="494">
                  <c:v>3.3791902999823793</c:v>
                </c:pt>
                <c:pt idx="495">
                  <c:v>3.4200676019982952</c:v>
                </c:pt>
                <c:pt idx="496">
                  <c:v>3.460944904014212</c:v>
                </c:pt>
                <c:pt idx="497">
                  <c:v>3.4881964386914883</c:v>
                </c:pt>
                <c:pt idx="498">
                  <c:v>3.4881964386914883</c:v>
                </c:pt>
                <c:pt idx="499">
                  <c:v>3.4745706713528497</c:v>
                </c:pt>
                <c:pt idx="500">
                  <c:v>3.4881964386914883</c:v>
                </c:pt>
                <c:pt idx="501">
                  <c:v>3.4881964386914883</c:v>
                </c:pt>
                <c:pt idx="502">
                  <c:v>3.4473191366755729</c:v>
                </c:pt>
                <c:pt idx="503">
                  <c:v>3.3655645326437411</c:v>
                </c:pt>
                <c:pt idx="504">
                  <c:v>3.311061463289187</c:v>
                </c:pt>
                <c:pt idx="505">
                  <c:v>3.2838099286119093</c:v>
                </c:pt>
                <c:pt idx="506">
                  <c:v>3.2701841612732707</c:v>
                </c:pt>
                <c:pt idx="507">
                  <c:v>3.2701841612732707</c:v>
                </c:pt>
                <c:pt idx="508">
                  <c:v>3.2293068592573544</c:v>
                </c:pt>
                <c:pt idx="509">
                  <c:v>3.1884295572414389</c:v>
                </c:pt>
                <c:pt idx="510">
                  <c:v>3.1339264878868844</c:v>
                </c:pt>
                <c:pt idx="511">
                  <c:v>3.0930491858709681</c:v>
                </c:pt>
                <c:pt idx="512">
                  <c:v>3.038546116516414</c:v>
                </c:pt>
                <c:pt idx="513">
                  <c:v>3.0249203491777754</c:v>
                </c:pt>
                <c:pt idx="514">
                  <c:v>2.9976688145004982</c:v>
                </c:pt>
                <c:pt idx="515">
                  <c:v>2.9567915124845818</c:v>
                </c:pt>
                <c:pt idx="516">
                  <c:v>2.9295399778073046</c:v>
                </c:pt>
                <c:pt idx="517">
                  <c:v>2.8886626757913891</c:v>
                </c:pt>
                <c:pt idx="518">
                  <c:v>2.8477853737754728</c:v>
                </c:pt>
                <c:pt idx="519">
                  <c:v>2.7796565370822806</c:v>
                </c:pt>
                <c:pt idx="520">
                  <c:v>2.6706503983731706</c:v>
                </c:pt>
                <c:pt idx="521">
                  <c:v>2.5752700270027002</c:v>
                </c:pt>
                <c:pt idx="522">
                  <c:v>2.4935154229708689</c:v>
                </c:pt>
                <c:pt idx="523">
                  <c:v>2.4117608189390372</c:v>
                </c:pt>
                <c:pt idx="524">
                  <c:v>2.3163804475685668</c:v>
                </c:pt>
                <c:pt idx="525">
                  <c:v>2.1937485415208191</c:v>
                </c:pt>
                <c:pt idx="526">
                  <c:v>2.0983681701503487</c:v>
                </c:pt>
                <c:pt idx="527">
                  <c:v>2.0166135661185165</c:v>
                </c:pt>
                <c:pt idx="528">
                  <c:v>1.9484847294253234</c:v>
                </c:pt>
                <c:pt idx="529">
                  <c:v>1.8803558927321302</c:v>
                </c:pt>
                <c:pt idx="530">
                  <c:v>1.7849755213616603</c:v>
                </c:pt>
                <c:pt idx="531">
                  <c:v>1.6895951499911896</c:v>
                </c:pt>
                <c:pt idx="532">
                  <c:v>1.6350920806366354</c:v>
                </c:pt>
                <c:pt idx="533">
                  <c:v>1.5669632439434422</c:v>
                </c:pt>
                <c:pt idx="534">
                  <c:v>1.4852086399116105</c:v>
                </c:pt>
                <c:pt idx="535">
                  <c:v>1.4170798032184173</c:v>
                </c:pt>
                <c:pt idx="536">
                  <c:v>1.3898282685411403</c:v>
                </c:pt>
                <c:pt idx="537">
                  <c:v>1.3080736645093083</c:v>
                </c:pt>
                <c:pt idx="538">
                  <c:v>1.2808221298320308</c:v>
                </c:pt>
                <c:pt idx="539">
                  <c:v>1.2671963624933924</c:v>
                </c:pt>
                <c:pt idx="540">
                  <c:v>1.2399448278161151</c:v>
                </c:pt>
                <c:pt idx="541">
                  <c:v>1.1854417584615606</c:v>
                </c:pt>
                <c:pt idx="542">
                  <c:v>1.0900613870910902</c:v>
                </c:pt>
                <c:pt idx="543">
                  <c:v>1.0083067830592582</c:v>
                </c:pt>
                <c:pt idx="544">
                  <c:v>0.94017794636606511</c:v>
                </c:pt>
                <c:pt idx="545">
                  <c:v>0.88567487701151071</c:v>
                </c:pt>
                <c:pt idx="546">
                  <c:v>0.85842334233423356</c:v>
                </c:pt>
                <c:pt idx="547">
                  <c:v>0.80392027297967883</c:v>
                </c:pt>
                <c:pt idx="548">
                  <c:v>0.69491413427057014</c:v>
                </c:pt>
                <c:pt idx="549">
                  <c:v>0.585907995561461</c:v>
                </c:pt>
                <c:pt idx="550">
                  <c:v>0.50415339152962912</c:v>
                </c:pt>
                <c:pt idx="551">
                  <c:v>0.40877302015915884</c:v>
                </c:pt>
                <c:pt idx="552">
                  <c:v>0.3406441834659657</c:v>
                </c:pt>
                <c:pt idx="553">
                  <c:v>0.25888957943413393</c:v>
                </c:pt>
                <c:pt idx="554">
                  <c:v>0.19076074274094082</c:v>
                </c:pt>
                <c:pt idx="555">
                  <c:v>0.12263190604774765</c:v>
                </c:pt>
                <c:pt idx="556">
                  <c:v>5.4503069354554505E-2</c:v>
                </c:pt>
                <c:pt idx="557">
                  <c:v>-1.3625767338638626E-2</c:v>
                </c:pt>
                <c:pt idx="558">
                  <c:v>-9.538037137047041E-2</c:v>
                </c:pt>
                <c:pt idx="559">
                  <c:v>-0.16350920806366354</c:v>
                </c:pt>
                <c:pt idx="560">
                  <c:v>-0.2316380447568567</c:v>
                </c:pt>
                <c:pt idx="561">
                  <c:v>-0.27251534677277256</c:v>
                </c:pt>
                <c:pt idx="562">
                  <c:v>-0.29976688145004976</c:v>
                </c:pt>
                <c:pt idx="563">
                  <c:v>-0.3406441834659657</c:v>
                </c:pt>
                <c:pt idx="564">
                  <c:v>-0.35426995080460433</c:v>
                </c:pt>
                <c:pt idx="565">
                  <c:v>-0.40877302015915884</c:v>
                </c:pt>
                <c:pt idx="566">
                  <c:v>-0.46327608951371341</c:v>
                </c:pt>
                <c:pt idx="567">
                  <c:v>-0.51777915886826786</c:v>
                </c:pt>
                <c:pt idx="568">
                  <c:v>-0.57228222822282226</c:v>
                </c:pt>
                <c:pt idx="569">
                  <c:v>-0.61315953023873826</c:v>
                </c:pt>
                <c:pt idx="570">
                  <c:v>-0.65403683225465414</c:v>
                </c:pt>
                <c:pt idx="571">
                  <c:v>-0.66766259959329266</c:v>
                </c:pt>
                <c:pt idx="572">
                  <c:v>-0.6812883669319314</c:v>
                </c:pt>
                <c:pt idx="573">
                  <c:v>-0.6812883669319314</c:v>
                </c:pt>
                <c:pt idx="574">
                  <c:v>-0.66766259959329266</c:v>
                </c:pt>
                <c:pt idx="575">
                  <c:v>-0.62678529757737689</c:v>
                </c:pt>
                <c:pt idx="576">
                  <c:v>-0.57228222822282226</c:v>
                </c:pt>
                <c:pt idx="577">
                  <c:v>-0.51777915886826786</c:v>
                </c:pt>
                <c:pt idx="578">
                  <c:v>-0.46327608951371341</c:v>
                </c:pt>
                <c:pt idx="579">
                  <c:v>-0.40877302015915884</c:v>
                </c:pt>
                <c:pt idx="580">
                  <c:v>-0.39514725282052016</c:v>
                </c:pt>
                <c:pt idx="581">
                  <c:v>-0.38152148548188164</c:v>
                </c:pt>
                <c:pt idx="582">
                  <c:v>-0.3678957181432429</c:v>
                </c:pt>
                <c:pt idx="583">
                  <c:v>-0.35426995080460433</c:v>
                </c:pt>
                <c:pt idx="584">
                  <c:v>-0.35426995080460433</c:v>
                </c:pt>
                <c:pt idx="585">
                  <c:v>-0.3406441834659657</c:v>
                </c:pt>
                <c:pt idx="586">
                  <c:v>-0.3406441834659657</c:v>
                </c:pt>
                <c:pt idx="587">
                  <c:v>-0.32701841612732707</c:v>
                </c:pt>
                <c:pt idx="588">
                  <c:v>-0.3406441834659657</c:v>
                </c:pt>
                <c:pt idx="589">
                  <c:v>-0.3406441834659657</c:v>
                </c:pt>
                <c:pt idx="590">
                  <c:v>-0.3406441834659657</c:v>
                </c:pt>
                <c:pt idx="591">
                  <c:v>-0.3406441834659657</c:v>
                </c:pt>
                <c:pt idx="592">
                  <c:v>-0.32701841612732707</c:v>
                </c:pt>
                <c:pt idx="593">
                  <c:v>-0.31339264878868844</c:v>
                </c:pt>
                <c:pt idx="594">
                  <c:v>-0.31339264878868844</c:v>
                </c:pt>
                <c:pt idx="595">
                  <c:v>-0.32701841612732707</c:v>
                </c:pt>
                <c:pt idx="596">
                  <c:v>-0.28614111411141113</c:v>
                </c:pt>
                <c:pt idx="597">
                  <c:v>-0.27251534677277256</c:v>
                </c:pt>
                <c:pt idx="598">
                  <c:v>-0.29976688145004976</c:v>
                </c:pt>
                <c:pt idx="599">
                  <c:v>-0.29976688145004976</c:v>
                </c:pt>
                <c:pt idx="600">
                  <c:v>-0.32701841612732707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-0.13625767338638628</c:v>
                </c:pt>
                <c:pt idx="1">
                  <c:v>-0.12263190604774765</c:v>
                </c:pt>
                <c:pt idx="2">
                  <c:v>-0.10900613870910901</c:v>
                </c:pt>
                <c:pt idx="3">
                  <c:v>-0.12263190604774765</c:v>
                </c:pt>
                <c:pt idx="4">
                  <c:v>-0.12263190604774765</c:v>
                </c:pt>
                <c:pt idx="5">
                  <c:v>-0.13625767338638628</c:v>
                </c:pt>
                <c:pt idx="6">
                  <c:v>-0.16350920806366354</c:v>
                </c:pt>
                <c:pt idx="7">
                  <c:v>-0.19076074274094082</c:v>
                </c:pt>
                <c:pt idx="8">
                  <c:v>-0.21801227741821802</c:v>
                </c:pt>
                <c:pt idx="9">
                  <c:v>-0.2452638120954953</c:v>
                </c:pt>
                <c:pt idx="10">
                  <c:v>-0.25888957943413393</c:v>
                </c:pt>
                <c:pt idx="11">
                  <c:v>-0.27251534677277256</c:v>
                </c:pt>
                <c:pt idx="12">
                  <c:v>-0.27251534677277256</c:v>
                </c:pt>
                <c:pt idx="13">
                  <c:v>-0.27251534677277256</c:v>
                </c:pt>
                <c:pt idx="14">
                  <c:v>-0.27251534677277256</c:v>
                </c:pt>
                <c:pt idx="15">
                  <c:v>-0.25888957943413393</c:v>
                </c:pt>
                <c:pt idx="16">
                  <c:v>-0.2452638120954953</c:v>
                </c:pt>
                <c:pt idx="17">
                  <c:v>-0.2316380447568567</c:v>
                </c:pt>
                <c:pt idx="18">
                  <c:v>-0.21801227741821802</c:v>
                </c:pt>
                <c:pt idx="19">
                  <c:v>-0.20438651007957942</c:v>
                </c:pt>
                <c:pt idx="20">
                  <c:v>-0.20438651007957942</c:v>
                </c:pt>
                <c:pt idx="21">
                  <c:v>-0.19076074274094082</c:v>
                </c:pt>
                <c:pt idx="22">
                  <c:v>-0.20438651007957942</c:v>
                </c:pt>
                <c:pt idx="23">
                  <c:v>-0.20438651007957942</c:v>
                </c:pt>
                <c:pt idx="24">
                  <c:v>-0.21801227741821802</c:v>
                </c:pt>
                <c:pt idx="25">
                  <c:v>-0.2452638120954953</c:v>
                </c:pt>
                <c:pt idx="26">
                  <c:v>-0.25888957943413393</c:v>
                </c:pt>
                <c:pt idx="27">
                  <c:v>-0.28614111411141113</c:v>
                </c:pt>
                <c:pt idx="28">
                  <c:v>-0.31339264878868844</c:v>
                </c:pt>
                <c:pt idx="29">
                  <c:v>-0.32701841612732707</c:v>
                </c:pt>
                <c:pt idx="30">
                  <c:v>-0.35426995080460433</c:v>
                </c:pt>
                <c:pt idx="31">
                  <c:v>-0.3678957181432429</c:v>
                </c:pt>
                <c:pt idx="32">
                  <c:v>-0.38152148548188164</c:v>
                </c:pt>
                <c:pt idx="33">
                  <c:v>-0.38152148548188164</c:v>
                </c:pt>
                <c:pt idx="34">
                  <c:v>-0.3678957181432429</c:v>
                </c:pt>
                <c:pt idx="35">
                  <c:v>-0.3678957181432429</c:v>
                </c:pt>
                <c:pt idx="36">
                  <c:v>-0.35426995080460433</c:v>
                </c:pt>
                <c:pt idx="37">
                  <c:v>-0.3406441834659657</c:v>
                </c:pt>
                <c:pt idx="38">
                  <c:v>-0.32701841612732707</c:v>
                </c:pt>
                <c:pt idx="39">
                  <c:v>-0.31339264878868844</c:v>
                </c:pt>
                <c:pt idx="40">
                  <c:v>-0.29976688145004976</c:v>
                </c:pt>
                <c:pt idx="41">
                  <c:v>-0.29976688145004976</c:v>
                </c:pt>
                <c:pt idx="42">
                  <c:v>-0.29976688145004976</c:v>
                </c:pt>
                <c:pt idx="43">
                  <c:v>-0.31339264878868844</c:v>
                </c:pt>
                <c:pt idx="44">
                  <c:v>-0.32701841612732707</c:v>
                </c:pt>
                <c:pt idx="45">
                  <c:v>-0.35426995080460433</c:v>
                </c:pt>
                <c:pt idx="46">
                  <c:v>-0.38152148548188164</c:v>
                </c:pt>
                <c:pt idx="47">
                  <c:v>-0.39514725282052016</c:v>
                </c:pt>
                <c:pt idx="48">
                  <c:v>-0.42239878749779741</c:v>
                </c:pt>
                <c:pt idx="49">
                  <c:v>-0.43602455483643604</c:v>
                </c:pt>
                <c:pt idx="50">
                  <c:v>-0.44965032217507478</c:v>
                </c:pt>
                <c:pt idx="51">
                  <c:v>-0.44965032217507478</c:v>
                </c:pt>
                <c:pt idx="52">
                  <c:v>-0.44965032217507478</c:v>
                </c:pt>
                <c:pt idx="53">
                  <c:v>-0.43602455483643604</c:v>
                </c:pt>
                <c:pt idx="54">
                  <c:v>-0.42239878749779741</c:v>
                </c:pt>
                <c:pt idx="55">
                  <c:v>-0.40877302015915884</c:v>
                </c:pt>
                <c:pt idx="56">
                  <c:v>-0.40877302015915884</c:v>
                </c:pt>
                <c:pt idx="57">
                  <c:v>-0.42239878749779741</c:v>
                </c:pt>
                <c:pt idx="58">
                  <c:v>-0.42239878749779741</c:v>
                </c:pt>
                <c:pt idx="59">
                  <c:v>-0.40877302015915884</c:v>
                </c:pt>
                <c:pt idx="60">
                  <c:v>-0.39514725282052016</c:v>
                </c:pt>
                <c:pt idx="61">
                  <c:v>-0.39514725282052016</c:v>
                </c:pt>
                <c:pt idx="62">
                  <c:v>-0.38152148548188164</c:v>
                </c:pt>
                <c:pt idx="63">
                  <c:v>-0.3678957181432429</c:v>
                </c:pt>
                <c:pt idx="64">
                  <c:v>-0.35426995080460433</c:v>
                </c:pt>
                <c:pt idx="65">
                  <c:v>-0.3678957181432429</c:v>
                </c:pt>
                <c:pt idx="66">
                  <c:v>-0.3678957181432429</c:v>
                </c:pt>
                <c:pt idx="67">
                  <c:v>-0.3678957181432429</c:v>
                </c:pt>
                <c:pt idx="68">
                  <c:v>-0.38152148548188164</c:v>
                </c:pt>
                <c:pt idx="69">
                  <c:v>-0.40877302015915884</c:v>
                </c:pt>
                <c:pt idx="70">
                  <c:v>-0.43602455483643604</c:v>
                </c:pt>
                <c:pt idx="71">
                  <c:v>-0.46327608951371341</c:v>
                </c:pt>
                <c:pt idx="72">
                  <c:v>-0.49052762419099061</c:v>
                </c:pt>
                <c:pt idx="73">
                  <c:v>-0.51777915886826786</c:v>
                </c:pt>
                <c:pt idx="74">
                  <c:v>-0.54503069354554512</c:v>
                </c:pt>
                <c:pt idx="75">
                  <c:v>-0.57228222822282226</c:v>
                </c:pt>
                <c:pt idx="76">
                  <c:v>-0.585907995561461</c:v>
                </c:pt>
                <c:pt idx="77">
                  <c:v>-0.59953376290009952</c:v>
                </c:pt>
                <c:pt idx="78">
                  <c:v>-0.61315953023873826</c:v>
                </c:pt>
                <c:pt idx="79">
                  <c:v>-0.61315953023873826</c:v>
                </c:pt>
                <c:pt idx="80">
                  <c:v>-0.61315953023873826</c:v>
                </c:pt>
                <c:pt idx="81">
                  <c:v>-0.61315953023873826</c:v>
                </c:pt>
                <c:pt idx="82">
                  <c:v>-0.59953376290009952</c:v>
                </c:pt>
                <c:pt idx="83">
                  <c:v>-0.585907995561461</c:v>
                </c:pt>
                <c:pt idx="84">
                  <c:v>-0.57228222822282226</c:v>
                </c:pt>
                <c:pt idx="85">
                  <c:v>-0.55865646088418364</c:v>
                </c:pt>
                <c:pt idx="86">
                  <c:v>-0.54503069354554512</c:v>
                </c:pt>
                <c:pt idx="87">
                  <c:v>-0.54503069354554512</c:v>
                </c:pt>
                <c:pt idx="88">
                  <c:v>-0.54503069354554512</c:v>
                </c:pt>
                <c:pt idx="89">
                  <c:v>-0.55865646088418364</c:v>
                </c:pt>
                <c:pt idx="90">
                  <c:v>-0.57228222822282226</c:v>
                </c:pt>
                <c:pt idx="91">
                  <c:v>-0.585907995561461</c:v>
                </c:pt>
                <c:pt idx="92">
                  <c:v>-0.61315953023873826</c:v>
                </c:pt>
                <c:pt idx="93">
                  <c:v>-0.65403683225465414</c:v>
                </c:pt>
                <c:pt idx="94">
                  <c:v>-0.6812883669319314</c:v>
                </c:pt>
                <c:pt idx="95">
                  <c:v>-0.70853990160920866</c:v>
                </c:pt>
                <c:pt idx="96">
                  <c:v>-0.7357914362864858</c:v>
                </c:pt>
                <c:pt idx="97">
                  <c:v>-0.74941720362512454</c:v>
                </c:pt>
                <c:pt idx="98">
                  <c:v>-0.76304297096376328</c:v>
                </c:pt>
                <c:pt idx="99">
                  <c:v>-0.76304297096376328</c:v>
                </c:pt>
                <c:pt idx="100">
                  <c:v>-0.76304297096376328</c:v>
                </c:pt>
                <c:pt idx="101">
                  <c:v>-0.76304297096376328</c:v>
                </c:pt>
                <c:pt idx="102">
                  <c:v>-0.76304297096376328</c:v>
                </c:pt>
                <c:pt idx="103">
                  <c:v>-0.76304297096376328</c:v>
                </c:pt>
                <c:pt idx="104">
                  <c:v>-0.76304297096376328</c:v>
                </c:pt>
                <c:pt idx="105">
                  <c:v>-0.76304297096376328</c:v>
                </c:pt>
                <c:pt idx="106">
                  <c:v>-0.77666873830240168</c:v>
                </c:pt>
                <c:pt idx="107">
                  <c:v>-0.80392027297967883</c:v>
                </c:pt>
                <c:pt idx="108">
                  <c:v>-0.83117180765695631</c:v>
                </c:pt>
                <c:pt idx="109">
                  <c:v>-0.84479757499559482</c:v>
                </c:pt>
                <c:pt idx="110">
                  <c:v>-0.87204910967287208</c:v>
                </c:pt>
                <c:pt idx="111">
                  <c:v>-0.89930064435014956</c:v>
                </c:pt>
                <c:pt idx="112">
                  <c:v>-0.91292641168878808</c:v>
                </c:pt>
                <c:pt idx="113">
                  <c:v>-0.91292641168878808</c:v>
                </c:pt>
                <c:pt idx="114">
                  <c:v>-0.91292641168878808</c:v>
                </c:pt>
                <c:pt idx="115">
                  <c:v>-0.91292641168878808</c:v>
                </c:pt>
                <c:pt idx="116">
                  <c:v>-0.91292641168878808</c:v>
                </c:pt>
                <c:pt idx="117">
                  <c:v>-0.91292641168878808</c:v>
                </c:pt>
                <c:pt idx="118">
                  <c:v>-0.91292641168878808</c:v>
                </c:pt>
                <c:pt idx="119">
                  <c:v>-0.92655217902742681</c:v>
                </c:pt>
                <c:pt idx="120">
                  <c:v>-0.95380371370470385</c:v>
                </c:pt>
                <c:pt idx="121">
                  <c:v>-0.9674294810433427</c:v>
                </c:pt>
                <c:pt idx="122">
                  <c:v>-0.9674294810433427</c:v>
                </c:pt>
                <c:pt idx="123">
                  <c:v>-0.98105524838198122</c:v>
                </c:pt>
                <c:pt idx="124">
                  <c:v>-1.0083067830592582</c:v>
                </c:pt>
                <c:pt idx="125">
                  <c:v>-1.0083067830592582</c:v>
                </c:pt>
                <c:pt idx="126">
                  <c:v>-1.0219325503978971</c:v>
                </c:pt>
                <c:pt idx="127">
                  <c:v>-1.0219325503978971</c:v>
                </c:pt>
                <c:pt idx="128">
                  <c:v>-1.0219325503978971</c:v>
                </c:pt>
                <c:pt idx="129">
                  <c:v>-1.0219325503978971</c:v>
                </c:pt>
                <c:pt idx="130">
                  <c:v>-1.0219325503978971</c:v>
                </c:pt>
                <c:pt idx="131">
                  <c:v>-1.0355583177365357</c:v>
                </c:pt>
                <c:pt idx="132">
                  <c:v>-1.0355583177365357</c:v>
                </c:pt>
                <c:pt idx="133">
                  <c:v>-1.0355583177365357</c:v>
                </c:pt>
                <c:pt idx="134">
                  <c:v>-1.0219325503978971</c:v>
                </c:pt>
                <c:pt idx="135">
                  <c:v>-1.0219325503978971</c:v>
                </c:pt>
                <c:pt idx="136">
                  <c:v>-1.0355583177365357</c:v>
                </c:pt>
                <c:pt idx="137">
                  <c:v>-1.0355583177365357</c:v>
                </c:pt>
                <c:pt idx="138">
                  <c:v>-1.0355583177365357</c:v>
                </c:pt>
                <c:pt idx="139">
                  <c:v>-1.0355583177365357</c:v>
                </c:pt>
                <c:pt idx="140">
                  <c:v>-1.0219325503978971</c:v>
                </c:pt>
                <c:pt idx="141">
                  <c:v>-1.0355583177365357</c:v>
                </c:pt>
                <c:pt idx="142">
                  <c:v>-1.062809852413813</c:v>
                </c:pt>
                <c:pt idx="143">
                  <c:v>-1.0764356197524516</c:v>
                </c:pt>
                <c:pt idx="144">
                  <c:v>-1.0764356197524516</c:v>
                </c:pt>
                <c:pt idx="145">
                  <c:v>-1.0900613870910902</c:v>
                </c:pt>
                <c:pt idx="146">
                  <c:v>-1.1036871544297289</c:v>
                </c:pt>
                <c:pt idx="147">
                  <c:v>-1.1173129217683673</c:v>
                </c:pt>
                <c:pt idx="148">
                  <c:v>-1.1173129217683673</c:v>
                </c:pt>
                <c:pt idx="149">
                  <c:v>-1.1445644564456445</c:v>
                </c:pt>
                <c:pt idx="150">
                  <c:v>-1.1581902237842834</c:v>
                </c:pt>
                <c:pt idx="151">
                  <c:v>-1.1854417584615606</c:v>
                </c:pt>
                <c:pt idx="152">
                  <c:v>-1.2263190604774765</c:v>
                </c:pt>
                <c:pt idx="153">
                  <c:v>-1.2671963624933924</c:v>
                </c:pt>
                <c:pt idx="154">
                  <c:v>-1.2944478971706697</c:v>
                </c:pt>
                <c:pt idx="155">
                  <c:v>-1.3489509665252239</c:v>
                </c:pt>
                <c:pt idx="156">
                  <c:v>-1.4034540358797785</c:v>
                </c:pt>
                <c:pt idx="157">
                  <c:v>-1.4852086399116105</c:v>
                </c:pt>
                <c:pt idx="158">
                  <c:v>-1.5533374766048034</c:v>
                </c:pt>
                <c:pt idx="159">
                  <c:v>-1.6350920806366354</c:v>
                </c:pt>
                <c:pt idx="160">
                  <c:v>-1.7440982193457442</c:v>
                </c:pt>
                <c:pt idx="161">
                  <c:v>-1.8667301253934923</c:v>
                </c:pt>
                <c:pt idx="162">
                  <c:v>-2.0029877987798783</c:v>
                </c:pt>
                <c:pt idx="163">
                  <c:v>-2.1664970068435419</c:v>
                </c:pt>
                <c:pt idx="164">
                  <c:v>-2.3300062149072049</c:v>
                </c:pt>
                <c:pt idx="165">
                  <c:v>-2.5207669576481462</c:v>
                </c:pt>
                <c:pt idx="166">
                  <c:v>-2.7387792350663638</c:v>
                </c:pt>
                <c:pt idx="167">
                  <c:v>-2.9704172798232209</c:v>
                </c:pt>
                <c:pt idx="168">
                  <c:v>-3.2156810919187153</c:v>
                </c:pt>
                <c:pt idx="169">
                  <c:v>-3.4745706713528497</c:v>
                </c:pt>
                <c:pt idx="170">
                  <c:v>-3.7470860181256223</c:v>
                </c:pt>
                <c:pt idx="171">
                  <c:v>-4.033227132237033</c:v>
                </c:pt>
                <c:pt idx="172">
                  <c:v>-4.3466197810257219</c:v>
                </c:pt>
                <c:pt idx="173">
                  <c:v>-4.6600124298144099</c:v>
                </c:pt>
                <c:pt idx="174">
                  <c:v>-4.9734050786030988</c:v>
                </c:pt>
                <c:pt idx="175">
                  <c:v>-5.2867977273917877</c:v>
                </c:pt>
                <c:pt idx="176">
                  <c:v>-5.6001903761804757</c:v>
                </c:pt>
                <c:pt idx="177">
                  <c:v>-5.9135830249691637</c:v>
                </c:pt>
                <c:pt idx="178">
                  <c:v>-6.2133499064192135</c:v>
                </c:pt>
                <c:pt idx="179">
                  <c:v>-6.4994910205306242</c:v>
                </c:pt>
                <c:pt idx="180">
                  <c:v>-6.7720063673033968</c:v>
                </c:pt>
                <c:pt idx="181">
                  <c:v>-7.030895946737532</c:v>
                </c:pt>
                <c:pt idx="182">
                  <c:v>-7.2489082241557492</c:v>
                </c:pt>
                <c:pt idx="183">
                  <c:v>-7.4532947342353291</c:v>
                </c:pt>
                <c:pt idx="184">
                  <c:v>-7.6440554769762707</c:v>
                </c:pt>
                <c:pt idx="185">
                  <c:v>-7.8075646850399334</c:v>
                </c:pt>
                <c:pt idx="186">
                  <c:v>-7.9574481257649579</c:v>
                </c:pt>
                <c:pt idx="187">
                  <c:v>-8.0937057991513441</c:v>
                </c:pt>
                <c:pt idx="188">
                  <c:v>-8.2163377051990931</c:v>
                </c:pt>
                <c:pt idx="189">
                  <c:v>-8.3389696112468386</c:v>
                </c:pt>
                <c:pt idx="190">
                  <c:v>-8.4479757499559494</c:v>
                </c:pt>
                <c:pt idx="191">
                  <c:v>-8.5433561213264202</c:v>
                </c:pt>
                <c:pt idx="192">
                  <c:v>-8.6387364926968893</c:v>
                </c:pt>
                <c:pt idx="193">
                  <c:v>-8.706865329390082</c:v>
                </c:pt>
                <c:pt idx="194">
                  <c:v>-8.7613683987446382</c:v>
                </c:pt>
                <c:pt idx="195">
                  <c:v>-8.8158714680991928</c:v>
                </c:pt>
                <c:pt idx="196">
                  <c:v>-8.8567487701151091</c:v>
                </c:pt>
                <c:pt idx="197">
                  <c:v>-8.9112518394696618</c:v>
                </c:pt>
                <c:pt idx="198">
                  <c:v>-8.9521291414855799</c:v>
                </c:pt>
                <c:pt idx="199">
                  <c:v>-9.0066322108401327</c:v>
                </c:pt>
                <c:pt idx="200">
                  <c:v>-9.0611352801946872</c:v>
                </c:pt>
                <c:pt idx="201">
                  <c:v>-9.1292641168878816</c:v>
                </c:pt>
                <c:pt idx="202">
                  <c:v>-9.1837671862424344</c:v>
                </c:pt>
                <c:pt idx="203">
                  <c:v>-9.2110187209197125</c:v>
                </c:pt>
                <c:pt idx="204">
                  <c:v>-9.2246444882583507</c:v>
                </c:pt>
                <c:pt idx="205">
                  <c:v>-9.2382702555969889</c:v>
                </c:pt>
                <c:pt idx="206">
                  <c:v>-9.3063990922901834</c:v>
                </c:pt>
                <c:pt idx="207">
                  <c:v>-9.3472763943060997</c:v>
                </c:pt>
                <c:pt idx="208">
                  <c:v>-9.3881536963220142</c:v>
                </c:pt>
                <c:pt idx="209">
                  <c:v>-9.4154052309992906</c:v>
                </c:pt>
                <c:pt idx="210">
                  <c:v>-9.4426567656765688</c:v>
                </c:pt>
                <c:pt idx="211">
                  <c:v>-9.4699083003538451</c:v>
                </c:pt>
                <c:pt idx="212">
                  <c:v>-9.5107856023697614</c:v>
                </c:pt>
                <c:pt idx="213">
                  <c:v>-9.551662904385676</c:v>
                </c:pt>
                <c:pt idx="214">
                  <c:v>-9.5789144390629559</c:v>
                </c:pt>
                <c:pt idx="215">
                  <c:v>-9.6197917410788705</c:v>
                </c:pt>
                <c:pt idx="216">
                  <c:v>-9.6606690430947868</c:v>
                </c:pt>
                <c:pt idx="217">
                  <c:v>-9.7015463451107014</c:v>
                </c:pt>
                <c:pt idx="218">
                  <c:v>-9.7287978797879777</c:v>
                </c:pt>
                <c:pt idx="219">
                  <c:v>-9.7696751818038958</c:v>
                </c:pt>
                <c:pt idx="220">
                  <c:v>-9.8241782511584503</c:v>
                </c:pt>
                <c:pt idx="221">
                  <c:v>-9.8650555531743667</c:v>
                </c:pt>
                <c:pt idx="222">
                  <c:v>-9.892307087851643</c:v>
                </c:pt>
                <c:pt idx="223">
                  <c:v>-9.905932855190283</c:v>
                </c:pt>
                <c:pt idx="224">
                  <c:v>-9.9195586225289212</c:v>
                </c:pt>
                <c:pt idx="225">
                  <c:v>-9.905932855190283</c:v>
                </c:pt>
                <c:pt idx="226">
                  <c:v>-9.905932855190283</c:v>
                </c:pt>
                <c:pt idx="227">
                  <c:v>-9.892307087851643</c:v>
                </c:pt>
                <c:pt idx="228">
                  <c:v>-9.8786813205130048</c:v>
                </c:pt>
                <c:pt idx="229">
                  <c:v>-9.8786813205130048</c:v>
                </c:pt>
                <c:pt idx="230">
                  <c:v>-9.8378040184970885</c:v>
                </c:pt>
                <c:pt idx="231">
                  <c:v>-9.8241782511584503</c:v>
                </c:pt>
                <c:pt idx="232">
                  <c:v>-9.796926716481174</c:v>
                </c:pt>
                <c:pt idx="233">
                  <c:v>-9.7696751818038958</c:v>
                </c:pt>
                <c:pt idx="234">
                  <c:v>-9.7560494144652576</c:v>
                </c:pt>
                <c:pt idx="235">
                  <c:v>-9.7287978797879777</c:v>
                </c:pt>
                <c:pt idx="236">
                  <c:v>-9.7015463451107014</c:v>
                </c:pt>
                <c:pt idx="237">
                  <c:v>-9.674294810433425</c:v>
                </c:pt>
                <c:pt idx="238">
                  <c:v>-9.6334175084175104</c:v>
                </c:pt>
                <c:pt idx="239">
                  <c:v>-9.6061659737402323</c:v>
                </c:pt>
                <c:pt idx="240">
                  <c:v>-9.5789144390629559</c:v>
                </c:pt>
                <c:pt idx="241">
                  <c:v>-9.565288671724316</c:v>
                </c:pt>
                <c:pt idx="242">
                  <c:v>-9.551662904385676</c:v>
                </c:pt>
                <c:pt idx="243">
                  <c:v>-9.5244113697084014</c:v>
                </c:pt>
                <c:pt idx="244">
                  <c:v>-9.4971598350311233</c:v>
                </c:pt>
                <c:pt idx="245">
                  <c:v>-9.4699083003538451</c:v>
                </c:pt>
                <c:pt idx="246">
                  <c:v>-9.4426567656765688</c:v>
                </c:pt>
                <c:pt idx="247">
                  <c:v>-9.4017794636606542</c:v>
                </c:pt>
                <c:pt idx="248">
                  <c:v>-9.3745279289833761</c:v>
                </c:pt>
                <c:pt idx="249">
                  <c:v>-9.3336506269674597</c:v>
                </c:pt>
                <c:pt idx="250">
                  <c:v>-9.2791475576129034</c:v>
                </c:pt>
                <c:pt idx="251">
                  <c:v>-9.2110187209197125</c:v>
                </c:pt>
                <c:pt idx="252">
                  <c:v>-9.142889884226518</c:v>
                </c:pt>
                <c:pt idx="253">
                  <c:v>-9.0883868148719653</c:v>
                </c:pt>
                <c:pt idx="254">
                  <c:v>-9.0202579781787708</c:v>
                </c:pt>
                <c:pt idx="255">
                  <c:v>-8.9521291414855799</c:v>
                </c:pt>
                <c:pt idx="256">
                  <c:v>-8.8703745374537455</c:v>
                </c:pt>
                <c:pt idx="257">
                  <c:v>-8.7886199334219146</c:v>
                </c:pt>
                <c:pt idx="258">
                  <c:v>-8.6932395620514438</c:v>
                </c:pt>
                <c:pt idx="259">
                  <c:v>-8.6387364926968893</c:v>
                </c:pt>
                <c:pt idx="260">
                  <c:v>-8.5569818886650584</c:v>
                </c:pt>
                <c:pt idx="261">
                  <c:v>-8.4752272846332257</c:v>
                </c:pt>
                <c:pt idx="262">
                  <c:v>-8.3934726806013948</c:v>
                </c:pt>
                <c:pt idx="263">
                  <c:v>-8.3253438439082004</c:v>
                </c:pt>
                <c:pt idx="264">
                  <c:v>-8.2572150072150077</c:v>
                </c:pt>
                <c:pt idx="265">
                  <c:v>-8.2027119378604532</c:v>
                </c:pt>
                <c:pt idx="266">
                  <c:v>-8.1209573338286223</c:v>
                </c:pt>
                <c:pt idx="267">
                  <c:v>-8.0528284971354278</c:v>
                </c:pt>
                <c:pt idx="268">
                  <c:v>-7.9846996604422369</c:v>
                </c:pt>
                <c:pt idx="269">
                  <c:v>-7.9165708237490415</c:v>
                </c:pt>
                <c:pt idx="270">
                  <c:v>-7.8484419870558497</c:v>
                </c:pt>
                <c:pt idx="271">
                  <c:v>-7.7803131503626561</c:v>
                </c:pt>
                <c:pt idx="272">
                  <c:v>-7.7258100810081016</c:v>
                </c:pt>
                <c:pt idx="273">
                  <c:v>-7.671307011653548</c:v>
                </c:pt>
                <c:pt idx="274">
                  <c:v>-7.6031781749603544</c:v>
                </c:pt>
                <c:pt idx="275">
                  <c:v>-7.5486751056057999</c:v>
                </c:pt>
                <c:pt idx="276">
                  <c:v>-7.5077978035898836</c:v>
                </c:pt>
                <c:pt idx="277">
                  <c:v>-7.4805462689126081</c:v>
                </c:pt>
                <c:pt idx="278">
                  <c:v>-7.4396689668966918</c:v>
                </c:pt>
                <c:pt idx="279">
                  <c:v>-7.3987916648807746</c:v>
                </c:pt>
                <c:pt idx="280">
                  <c:v>-7.3579143628648591</c:v>
                </c:pt>
                <c:pt idx="281">
                  <c:v>-7.3034112935103046</c:v>
                </c:pt>
                <c:pt idx="282">
                  <c:v>-7.2489082241557492</c:v>
                </c:pt>
                <c:pt idx="283">
                  <c:v>-7.2080309221398347</c:v>
                </c:pt>
                <c:pt idx="284">
                  <c:v>-7.1671536201239183</c:v>
                </c:pt>
                <c:pt idx="285">
                  <c:v>-7.1399020854466411</c:v>
                </c:pt>
                <c:pt idx="286">
                  <c:v>-7.1126505507693629</c:v>
                </c:pt>
                <c:pt idx="287">
                  <c:v>-7.0717732487534484</c:v>
                </c:pt>
                <c:pt idx="288">
                  <c:v>-7.030895946737532</c:v>
                </c:pt>
                <c:pt idx="289">
                  <c:v>-6.9900186447216157</c:v>
                </c:pt>
                <c:pt idx="290">
                  <c:v>-6.9491413427056994</c:v>
                </c:pt>
                <c:pt idx="291">
                  <c:v>-6.8946382733511458</c:v>
                </c:pt>
                <c:pt idx="292">
                  <c:v>-6.8265094366579522</c:v>
                </c:pt>
                <c:pt idx="293">
                  <c:v>-6.8128836693193131</c:v>
                </c:pt>
                <c:pt idx="294">
                  <c:v>-6.8128836693193131</c:v>
                </c:pt>
                <c:pt idx="295">
                  <c:v>-6.7856321346420367</c:v>
                </c:pt>
                <c:pt idx="296">
                  <c:v>-6.7583805999647586</c:v>
                </c:pt>
                <c:pt idx="297">
                  <c:v>-6.7447548326261204</c:v>
                </c:pt>
                <c:pt idx="298">
                  <c:v>-6.7175032979488423</c:v>
                </c:pt>
                <c:pt idx="299">
                  <c:v>-6.6902517632715659</c:v>
                </c:pt>
                <c:pt idx="300">
                  <c:v>-6.6630002285942886</c:v>
                </c:pt>
                <c:pt idx="301">
                  <c:v>-6.6221229265783741</c:v>
                </c:pt>
                <c:pt idx="302">
                  <c:v>-6.5812456245624578</c:v>
                </c:pt>
                <c:pt idx="303">
                  <c:v>-6.5267425552079024</c:v>
                </c:pt>
                <c:pt idx="304">
                  <c:v>-6.4586137185147088</c:v>
                </c:pt>
                <c:pt idx="305">
                  <c:v>-6.4177364164987925</c:v>
                </c:pt>
                <c:pt idx="306">
                  <c:v>-6.3632333471442388</c:v>
                </c:pt>
                <c:pt idx="307">
                  <c:v>-6.3223560451283225</c:v>
                </c:pt>
                <c:pt idx="308">
                  <c:v>-6.2678529757737689</c:v>
                </c:pt>
                <c:pt idx="309">
                  <c:v>-6.1997241390805753</c:v>
                </c:pt>
                <c:pt idx="310">
                  <c:v>-6.1588468370646581</c:v>
                </c:pt>
                <c:pt idx="311">
                  <c:v>-6.1043437677101062</c:v>
                </c:pt>
                <c:pt idx="312">
                  <c:v>-6.0634664656941899</c:v>
                </c:pt>
                <c:pt idx="313">
                  <c:v>-6.0089633963396354</c:v>
                </c:pt>
                <c:pt idx="314">
                  <c:v>-5.95446032698508</c:v>
                </c:pt>
                <c:pt idx="315">
                  <c:v>-5.9135830249691637</c:v>
                </c:pt>
                <c:pt idx="316">
                  <c:v>-5.8727057229532473</c:v>
                </c:pt>
                <c:pt idx="317">
                  <c:v>-5.8182026535986937</c:v>
                </c:pt>
                <c:pt idx="318">
                  <c:v>-5.7773253515827783</c:v>
                </c:pt>
                <c:pt idx="319">
                  <c:v>-5.7364480495668619</c:v>
                </c:pt>
                <c:pt idx="320">
                  <c:v>-5.6955707475509456</c:v>
                </c:pt>
                <c:pt idx="321">
                  <c:v>-5.6410676781963911</c:v>
                </c:pt>
                <c:pt idx="322">
                  <c:v>-5.5865646088418366</c:v>
                </c:pt>
                <c:pt idx="323">
                  <c:v>-5.5320615394872821</c:v>
                </c:pt>
                <c:pt idx="324">
                  <c:v>-5.4775584701327276</c:v>
                </c:pt>
                <c:pt idx="325">
                  <c:v>-5.4230554007781739</c:v>
                </c:pt>
                <c:pt idx="326">
                  <c:v>-5.3685523314236194</c:v>
                </c:pt>
                <c:pt idx="327">
                  <c:v>-5.3140492620690649</c:v>
                </c:pt>
                <c:pt idx="328">
                  <c:v>-5.2459204253758722</c:v>
                </c:pt>
                <c:pt idx="329">
                  <c:v>-5.1777915886826786</c:v>
                </c:pt>
                <c:pt idx="330">
                  <c:v>-5.0960369846508469</c:v>
                </c:pt>
                <c:pt idx="331">
                  <c:v>-5.0279081479576533</c:v>
                </c:pt>
                <c:pt idx="332">
                  <c:v>-4.9597793112644606</c:v>
                </c:pt>
                <c:pt idx="333">
                  <c:v>-4.8780247072326288</c:v>
                </c:pt>
                <c:pt idx="334">
                  <c:v>-4.7962701032007962</c:v>
                </c:pt>
                <c:pt idx="335">
                  <c:v>-4.7145154991689644</c:v>
                </c:pt>
                <c:pt idx="336">
                  <c:v>-4.6191351277984944</c:v>
                </c:pt>
                <c:pt idx="337">
                  <c:v>-4.5101289890893854</c:v>
                </c:pt>
                <c:pt idx="338">
                  <c:v>-4.4011228503802773</c:v>
                </c:pt>
                <c:pt idx="339">
                  <c:v>-4.3057424790098064</c:v>
                </c:pt>
                <c:pt idx="340">
                  <c:v>-4.1967363403006974</c:v>
                </c:pt>
                <c:pt idx="341">
                  <c:v>-4.0877302015915884</c:v>
                </c:pt>
                <c:pt idx="342">
                  <c:v>-3.9923498302211184</c:v>
                </c:pt>
                <c:pt idx="343">
                  <c:v>-3.883343691512009</c:v>
                </c:pt>
                <c:pt idx="344">
                  <c:v>-3.7743375528029</c:v>
                </c:pt>
                <c:pt idx="345">
                  <c:v>-3.6653314140937909</c:v>
                </c:pt>
                <c:pt idx="346">
                  <c:v>-3.5699510427233205</c:v>
                </c:pt>
                <c:pt idx="347">
                  <c:v>-3.4745706713528497</c:v>
                </c:pt>
                <c:pt idx="348">
                  <c:v>-3.3791902999823793</c:v>
                </c:pt>
                <c:pt idx="349">
                  <c:v>-3.2838099286119093</c:v>
                </c:pt>
                <c:pt idx="350">
                  <c:v>-3.2020553245800776</c:v>
                </c:pt>
                <c:pt idx="351">
                  <c:v>-3.1339264878868844</c:v>
                </c:pt>
                <c:pt idx="352">
                  <c:v>-3.0657976511936913</c:v>
                </c:pt>
                <c:pt idx="353">
                  <c:v>-3.0112945818391363</c:v>
                </c:pt>
                <c:pt idx="354">
                  <c:v>-2.9567915124845818</c:v>
                </c:pt>
                <c:pt idx="355">
                  <c:v>-2.9159142104686668</c:v>
                </c:pt>
                <c:pt idx="356">
                  <c:v>-2.8750369084527501</c:v>
                </c:pt>
                <c:pt idx="357">
                  <c:v>-2.8341596064368346</c:v>
                </c:pt>
                <c:pt idx="358">
                  <c:v>-2.8205338390981955</c:v>
                </c:pt>
                <c:pt idx="359">
                  <c:v>-2.8205338390981955</c:v>
                </c:pt>
                <c:pt idx="360">
                  <c:v>-2.8205338390981955</c:v>
                </c:pt>
                <c:pt idx="361">
                  <c:v>-2.8341596064368346</c:v>
                </c:pt>
                <c:pt idx="362">
                  <c:v>-2.8614111411141119</c:v>
                </c:pt>
                <c:pt idx="363">
                  <c:v>-2.8886626757913891</c:v>
                </c:pt>
                <c:pt idx="364">
                  <c:v>-2.9159142104686668</c:v>
                </c:pt>
                <c:pt idx="365">
                  <c:v>-2.9567915124845818</c:v>
                </c:pt>
                <c:pt idx="366">
                  <c:v>-2.9840430471618595</c:v>
                </c:pt>
                <c:pt idx="367">
                  <c:v>-3.0249203491777754</c:v>
                </c:pt>
                <c:pt idx="368">
                  <c:v>-3.0657976511936913</c:v>
                </c:pt>
                <c:pt idx="369">
                  <c:v>-3.0930491858709681</c:v>
                </c:pt>
                <c:pt idx="370">
                  <c:v>-3.1203007205482458</c:v>
                </c:pt>
                <c:pt idx="371">
                  <c:v>-3.1611780225641612</c:v>
                </c:pt>
                <c:pt idx="372">
                  <c:v>-3.1748037899028003</c:v>
                </c:pt>
                <c:pt idx="373">
                  <c:v>-3.2020553245800776</c:v>
                </c:pt>
                <c:pt idx="374">
                  <c:v>-3.2293068592573544</c:v>
                </c:pt>
                <c:pt idx="375">
                  <c:v>-3.2565583939346321</c:v>
                </c:pt>
                <c:pt idx="376">
                  <c:v>-3.2838099286119093</c:v>
                </c:pt>
                <c:pt idx="377">
                  <c:v>-3.297435695950548</c:v>
                </c:pt>
                <c:pt idx="378">
                  <c:v>-3.311061463289187</c:v>
                </c:pt>
                <c:pt idx="379">
                  <c:v>-3.311061463289187</c:v>
                </c:pt>
                <c:pt idx="380">
                  <c:v>-3.297435695950548</c:v>
                </c:pt>
                <c:pt idx="381">
                  <c:v>-3.2838099286119093</c:v>
                </c:pt>
                <c:pt idx="382">
                  <c:v>-3.2156810919187153</c:v>
                </c:pt>
                <c:pt idx="383">
                  <c:v>-3.1611780225641612</c:v>
                </c:pt>
                <c:pt idx="384">
                  <c:v>-3.1066749532096067</c:v>
                </c:pt>
                <c:pt idx="385">
                  <c:v>-3.079423418532329</c:v>
                </c:pt>
                <c:pt idx="386">
                  <c:v>-3.079423418532329</c:v>
                </c:pt>
                <c:pt idx="387">
                  <c:v>-3.0657976511936913</c:v>
                </c:pt>
                <c:pt idx="388">
                  <c:v>-3.0249203491777754</c:v>
                </c:pt>
                <c:pt idx="389">
                  <c:v>-2.9431657451459432</c:v>
                </c:pt>
                <c:pt idx="390">
                  <c:v>-2.8477853737754728</c:v>
                </c:pt>
                <c:pt idx="391">
                  <c:v>-2.7387792350663638</c:v>
                </c:pt>
                <c:pt idx="392">
                  <c:v>-2.6297730963572548</c:v>
                </c:pt>
                <c:pt idx="393">
                  <c:v>-2.5071411903095076</c:v>
                </c:pt>
                <c:pt idx="394">
                  <c:v>-2.3572577495844822</c:v>
                </c:pt>
                <c:pt idx="395">
                  <c:v>-2.2346258435367345</c:v>
                </c:pt>
                <c:pt idx="396">
                  <c:v>-2.125619704827626</c:v>
                </c:pt>
                <c:pt idx="397">
                  <c:v>-2.0166135661185165</c:v>
                </c:pt>
                <c:pt idx="398">
                  <c:v>-1.8939816600707688</c:v>
                </c:pt>
                <c:pt idx="399">
                  <c:v>-1.7849755213616603</c:v>
                </c:pt>
                <c:pt idx="400">
                  <c:v>-1.675969382652551</c:v>
                </c:pt>
                <c:pt idx="401">
                  <c:v>-1.5669632439434422</c:v>
                </c:pt>
                <c:pt idx="402">
                  <c:v>-1.4715828725729716</c:v>
                </c:pt>
                <c:pt idx="403">
                  <c:v>-1.3625767338638628</c:v>
                </c:pt>
                <c:pt idx="404">
                  <c:v>-1.2535705951547538</c:v>
                </c:pt>
                <c:pt idx="405">
                  <c:v>-1.1445644564456445</c:v>
                </c:pt>
                <c:pt idx="406">
                  <c:v>-1.0764356197524516</c:v>
                </c:pt>
                <c:pt idx="407">
                  <c:v>-0.99468101572061973</c:v>
                </c:pt>
                <c:pt idx="408">
                  <c:v>-0.91292641168878808</c:v>
                </c:pt>
                <c:pt idx="409">
                  <c:v>-0.84479757499559482</c:v>
                </c:pt>
                <c:pt idx="410">
                  <c:v>-0.77666873830240168</c:v>
                </c:pt>
                <c:pt idx="411">
                  <c:v>-0.72216566894784728</c:v>
                </c:pt>
                <c:pt idx="412">
                  <c:v>-0.66766259959329266</c:v>
                </c:pt>
                <c:pt idx="413">
                  <c:v>-0.62678529757737689</c:v>
                </c:pt>
                <c:pt idx="414">
                  <c:v>-0.59953376290009952</c:v>
                </c:pt>
                <c:pt idx="415">
                  <c:v>-0.57228222822282226</c:v>
                </c:pt>
                <c:pt idx="416">
                  <c:v>-0.55865646088418364</c:v>
                </c:pt>
                <c:pt idx="417">
                  <c:v>-0.55865646088418364</c:v>
                </c:pt>
                <c:pt idx="418">
                  <c:v>-0.585907995561461</c:v>
                </c:pt>
                <c:pt idx="419">
                  <c:v>-0.59953376290009952</c:v>
                </c:pt>
                <c:pt idx="420">
                  <c:v>-0.65403683225465414</c:v>
                </c:pt>
                <c:pt idx="421">
                  <c:v>-0.70853990160920866</c:v>
                </c:pt>
                <c:pt idx="422">
                  <c:v>-0.79029450564104031</c:v>
                </c:pt>
                <c:pt idx="423">
                  <c:v>-0.89930064435014956</c:v>
                </c:pt>
                <c:pt idx="424">
                  <c:v>-1.0219325503978971</c:v>
                </c:pt>
                <c:pt idx="425">
                  <c:v>-1.171815991122922</c:v>
                </c:pt>
                <c:pt idx="426">
                  <c:v>-1.3489509665252239</c:v>
                </c:pt>
                <c:pt idx="427">
                  <c:v>-1.5260859419275266</c:v>
                </c:pt>
                <c:pt idx="428">
                  <c:v>-1.7168466846684671</c:v>
                </c:pt>
                <c:pt idx="429">
                  <c:v>-1.9348589620866854</c:v>
                </c:pt>
                <c:pt idx="430">
                  <c:v>-2.1528712395049032</c:v>
                </c:pt>
                <c:pt idx="431">
                  <c:v>-2.3845092842617599</c:v>
                </c:pt>
                <c:pt idx="432">
                  <c:v>-2.5888957943413393</c:v>
                </c:pt>
                <c:pt idx="433">
                  <c:v>-2.8205338390981955</c:v>
                </c:pt>
                <c:pt idx="434">
                  <c:v>-3.0112945818391363</c:v>
                </c:pt>
                <c:pt idx="435">
                  <c:v>-3.1748037899028003</c:v>
                </c:pt>
                <c:pt idx="436">
                  <c:v>-3.3383129979664639</c:v>
                </c:pt>
                <c:pt idx="437">
                  <c:v>-3.4881964386914883</c:v>
                </c:pt>
                <c:pt idx="438">
                  <c:v>-3.610828344739236</c:v>
                </c:pt>
                <c:pt idx="439">
                  <c:v>-3.7198344834483459</c:v>
                </c:pt>
                <c:pt idx="440">
                  <c:v>-3.8015890874801772</c:v>
                </c:pt>
                <c:pt idx="441">
                  <c:v>-3.8697179241733708</c:v>
                </c:pt>
                <c:pt idx="442">
                  <c:v>-3.9242209935279249</c:v>
                </c:pt>
                <c:pt idx="443">
                  <c:v>-3.9242209935279249</c:v>
                </c:pt>
                <c:pt idx="444">
                  <c:v>-3.9378467608665635</c:v>
                </c:pt>
                <c:pt idx="445">
                  <c:v>-3.9923498302211184</c:v>
                </c:pt>
                <c:pt idx="446">
                  <c:v>-4.033227132237033</c:v>
                </c:pt>
                <c:pt idx="447">
                  <c:v>-4.0741044342529493</c:v>
                </c:pt>
                <c:pt idx="448">
                  <c:v>-4.1013559689302266</c:v>
                </c:pt>
                <c:pt idx="449">
                  <c:v>-4.1286075036075038</c:v>
                </c:pt>
                <c:pt idx="450">
                  <c:v>-4.1422332709461429</c:v>
                </c:pt>
                <c:pt idx="451">
                  <c:v>-4.1694848056234193</c:v>
                </c:pt>
                <c:pt idx="452">
                  <c:v>-4.1967363403006974</c:v>
                </c:pt>
                <c:pt idx="453">
                  <c:v>-4.1967363403006974</c:v>
                </c:pt>
                <c:pt idx="454">
                  <c:v>-4.1967363403006974</c:v>
                </c:pt>
                <c:pt idx="455">
                  <c:v>-4.1831105729620583</c:v>
                </c:pt>
                <c:pt idx="456">
                  <c:v>-4.1831105729620583</c:v>
                </c:pt>
                <c:pt idx="457">
                  <c:v>-4.1694848056234193</c:v>
                </c:pt>
                <c:pt idx="458">
                  <c:v>-4.1558590382847811</c:v>
                </c:pt>
                <c:pt idx="459">
                  <c:v>-4.1422332709461429</c:v>
                </c:pt>
                <c:pt idx="460">
                  <c:v>-4.1422332709461429</c:v>
                </c:pt>
                <c:pt idx="461">
                  <c:v>-4.1422332709461429</c:v>
                </c:pt>
                <c:pt idx="462">
                  <c:v>-4.1558590382847811</c:v>
                </c:pt>
                <c:pt idx="463">
                  <c:v>-4.1967363403006974</c:v>
                </c:pt>
                <c:pt idx="464">
                  <c:v>-4.1967363403006974</c:v>
                </c:pt>
                <c:pt idx="465">
                  <c:v>-4.1967363403006974</c:v>
                </c:pt>
                <c:pt idx="466">
                  <c:v>-4.2103621076393356</c:v>
                </c:pt>
                <c:pt idx="467">
                  <c:v>-4.2239878749779747</c:v>
                </c:pt>
                <c:pt idx="468">
                  <c:v>-4.2648651769938901</c:v>
                </c:pt>
                <c:pt idx="469">
                  <c:v>-4.3057424790098064</c:v>
                </c:pt>
                <c:pt idx="470">
                  <c:v>-4.360245548364361</c:v>
                </c:pt>
                <c:pt idx="471">
                  <c:v>-4.4011228503802773</c:v>
                </c:pt>
                <c:pt idx="472">
                  <c:v>-4.4283743850575545</c:v>
                </c:pt>
                <c:pt idx="473">
                  <c:v>-4.4692516870734691</c:v>
                </c:pt>
                <c:pt idx="474">
                  <c:v>-4.4965032217507472</c:v>
                </c:pt>
                <c:pt idx="475">
                  <c:v>-4.5373805237666636</c:v>
                </c:pt>
                <c:pt idx="476">
                  <c:v>-4.5646320584439408</c:v>
                </c:pt>
                <c:pt idx="477">
                  <c:v>-4.6055093604598563</c:v>
                </c:pt>
                <c:pt idx="478">
                  <c:v>-4.6736381971530498</c:v>
                </c:pt>
                <c:pt idx="479">
                  <c:v>-4.7008897318303271</c:v>
                </c:pt>
                <c:pt idx="480">
                  <c:v>-4.7145154991689644</c:v>
                </c:pt>
                <c:pt idx="481">
                  <c:v>-4.7281412665076035</c:v>
                </c:pt>
                <c:pt idx="482">
                  <c:v>-4.7417670338462425</c:v>
                </c:pt>
                <c:pt idx="483">
                  <c:v>-4.7417670338462425</c:v>
                </c:pt>
                <c:pt idx="484">
                  <c:v>-4.7690185685235198</c:v>
                </c:pt>
                <c:pt idx="485">
                  <c:v>-4.7962701032007962</c:v>
                </c:pt>
                <c:pt idx="486">
                  <c:v>-4.8098958705394352</c:v>
                </c:pt>
                <c:pt idx="487">
                  <c:v>-4.8235216378780743</c:v>
                </c:pt>
                <c:pt idx="488">
                  <c:v>-4.8507731725553507</c:v>
                </c:pt>
                <c:pt idx="489">
                  <c:v>-4.8507731725553507</c:v>
                </c:pt>
                <c:pt idx="490">
                  <c:v>-4.8507731725553507</c:v>
                </c:pt>
                <c:pt idx="491">
                  <c:v>-4.8643989398939889</c:v>
                </c:pt>
                <c:pt idx="492">
                  <c:v>-4.8780247072326288</c:v>
                </c:pt>
                <c:pt idx="493">
                  <c:v>-4.8780247072326288</c:v>
                </c:pt>
                <c:pt idx="494">
                  <c:v>-4.8780247072326288</c:v>
                </c:pt>
                <c:pt idx="495">
                  <c:v>-4.8780247072326288</c:v>
                </c:pt>
                <c:pt idx="496">
                  <c:v>-4.8780247072326288</c:v>
                </c:pt>
                <c:pt idx="497">
                  <c:v>-4.8780247072326288</c:v>
                </c:pt>
                <c:pt idx="498">
                  <c:v>-4.8780247072326288</c:v>
                </c:pt>
                <c:pt idx="499">
                  <c:v>-4.8643989398939889</c:v>
                </c:pt>
                <c:pt idx="500">
                  <c:v>-4.8780247072326288</c:v>
                </c:pt>
                <c:pt idx="501">
                  <c:v>-4.891650474571267</c:v>
                </c:pt>
                <c:pt idx="502">
                  <c:v>-4.8780247072326288</c:v>
                </c:pt>
                <c:pt idx="503">
                  <c:v>-4.8780247072326288</c:v>
                </c:pt>
                <c:pt idx="504">
                  <c:v>-4.8780247072326288</c:v>
                </c:pt>
                <c:pt idx="505">
                  <c:v>-4.8780247072326288</c:v>
                </c:pt>
                <c:pt idx="506">
                  <c:v>-4.8780247072326288</c:v>
                </c:pt>
                <c:pt idx="507">
                  <c:v>-4.8780247072326288</c:v>
                </c:pt>
                <c:pt idx="508">
                  <c:v>-4.891650474571267</c:v>
                </c:pt>
                <c:pt idx="509">
                  <c:v>-4.9052762419099061</c:v>
                </c:pt>
                <c:pt idx="510">
                  <c:v>-4.9052762419099061</c:v>
                </c:pt>
                <c:pt idx="511">
                  <c:v>-4.9052762419099061</c:v>
                </c:pt>
                <c:pt idx="512">
                  <c:v>-4.9189020092485443</c:v>
                </c:pt>
                <c:pt idx="513">
                  <c:v>-4.9189020092485443</c:v>
                </c:pt>
                <c:pt idx="514">
                  <c:v>-4.9189020092485443</c:v>
                </c:pt>
                <c:pt idx="515">
                  <c:v>-4.9052762419099061</c:v>
                </c:pt>
                <c:pt idx="516">
                  <c:v>-4.891650474571267</c:v>
                </c:pt>
                <c:pt idx="517">
                  <c:v>-4.9052762419099061</c:v>
                </c:pt>
                <c:pt idx="518">
                  <c:v>-4.9052762419099061</c:v>
                </c:pt>
                <c:pt idx="519">
                  <c:v>-4.891650474571267</c:v>
                </c:pt>
                <c:pt idx="520">
                  <c:v>-4.8780247072326288</c:v>
                </c:pt>
                <c:pt idx="521">
                  <c:v>-4.8507731725553507</c:v>
                </c:pt>
                <c:pt idx="522">
                  <c:v>-4.782644335862158</c:v>
                </c:pt>
                <c:pt idx="523">
                  <c:v>-4.7145154991689644</c:v>
                </c:pt>
                <c:pt idx="524">
                  <c:v>-4.687263964491688</c:v>
                </c:pt>
                <c:pt idx="525">
                  <c:v>-4.6600124298144099</c:v>
                </c:pt>
                <c:pt idx="526">
                  <c:v>-4.6327608951371335</c:v>
                </c:pt>
                <c:pt idx="527">
                  <c:v>-4.6191351277984944</c:v>
                </c:pt>
                <c:pt idx="528">
                  <c:v>-4.6191351277984944</c:v>
                </c:pt>
                <c:pt idx="529">
                  <c:v>-4.6055093604598563</c:v>
                </c:pt>
                <c:pt idx="530">
                  <c:v>-4.5918835931212172</c:v>
                </c:pt>
                <c:pt idx="531">
                  <c:v>-4.5782578257825781</c:v>
                </c:pt>
                <c:pt idx="532">
                  <c:v>-4.5646320584439408</c:v>
                </c:pt>
                <c:pt idx="533">
                  <c:v>-4.5646320584439408</c:v>
                </c:pt>
                <c:pt idx="534">
                  <c:v>-4.5510062911053017</c:v>
                </c:pt>
                <c:pt idx="535">
                  <c:v>-4.5373805237666636</c:v>
                </c:pt>
                <c:pt idx="536">
                  <c:v>-4.5373805237666636</c:v>
                </c:pt>
                <c:pt idx="537">
                  <c:v>-4.5237547564280236</c:v>
                </c:pt>
                <c:pt idx="538">
                  <c:v>-4.5101289890893854</c:v>
                </c:pt>
                <c:pt idx="539">
                  <c:v>-4.5101289890893854</c:v>
                </c:pt>
                <c:pt idx="540">
                  <c:v>-4.4965032217507472</c:v>
                </c:pt>
                <c:pt idx="541">
                  <c:v>-4.4692516870734691</c:v>
                </c:pt>
                <c:pt idx="542">
                  <c:v>-4.4692516870734691</c:v>
                </c:pt>
                <c:pt idx="543">
                  <c:v>-4.4556259197348309</c:v>
                </c:pt>
                <c:pt idx="544">
                  <c:v>-4.4692516870734691</c:v>
                </c:pt>
                <c:pt idx="545">
                  <c:v>-4.4692516870734691</c:v>
                </c:pt>
                <c:pt idx="546">
                  <c:v>-4.4420001523961918</c:v>
                </c:pt>
                <c:pt idx="547">
                  <c:v>-4.4283743850575545</c:v>
                </c:pt>
                <c:pt idx="548">
                  <c:v>-4.4556259197348309</c:v>
                </c:pt>
                <c:pt idx="549">
                  <c:v>-4.4828774544121082</c:v>
                </c:pt>
                <c:pt idx="550">
                  <c:v>-4.5101289890893854</c:v>
                </c:pt>
                <c:pt idx="551">
                  <c:v>-4.5237547564280236</c:v>
                </c:pt>
                <c:pt idx="552">
                  <c:v>-4.5237547564280236</c:v>
                </c:pt>
                <c:pt idx="553">
                  <c:v>-4.5237547564280236</c:v>
                </c:pt>
                <c:pt idx="554">
                  <c:v>-4.5237547564280236</c:v>
                </c:pt>
                <c:pt idx="555">
                  <c:v>-4.5101289890893854</c:v>
                </c:pt>
                <c:pt idx="556">
                  <c:v>-4.4965032217507472</c:v>
                </c:pt>
                <c:pt idx="557">
                  <c:v>-4.4692516870734691</c:v>
                </c:pt>
                <c:pt idx="558">
                  <c:v>-4.4556259197348309</c:v>
                </c:pt>
                <c:pt idx="559">
                  <c:v>-4.4147486177189155</c:v>
                </c:pt>
                <c:pt idx="560">
                  <c:v>-4.4011228503802773</c:v>
                </c:pt>
                <c:pt idx="561">
                  <c:v>-4.3874970830416382</c:v>
                </c:pt>
                <c:pt idx="562">
                  <c:v>-4.3874970830416382</c:v>
                </c:pt>
                <c:pt idx="563">
                  <c:v>-4.3466197810257219</c:v>
                </c:pt>
                <c:pt idx="564">
                  <c:v>-4.3057424790098064</c:v>
                </c:pt>
                <c:pt idx="565">
                  <c:v>-4.2784909443325292</c:v>
                </c:pt>
                <c:pt idx="566">
                  <c:v>-4.2512394096552519</c:v>
                </c:pt>
                <c:pt idx="567">
                  <c:v>-4.2376136423166129</c:v>
                </c:pt>
                <c:pt idx="568">
                  <c:v>-4.2239878749779747</c:v>
                </c:pt>
                <c:pt idx="569">
                  <c:v>-4.2239878749779747</c:v>
                </c:pt>
                <c:pt idx="570">
                  <c:v>-4.2239878749779747</c:v>
                </c:pt>
                <c:pt idx="571">
                  <c:v>-4.2239878749779747</c:v>
                </c:pt>
                <c:pt idx="572">
                  <c:v>-4.2239878749779747</c:v>
                </c:pt>
                <c:pt idx="573">
                  <c:v>-4.2239878749779747</c:v>
                </c:pt>
                <c:pt idx="574">
                  <c:v>-4.2376136423166129</c:v>
                </c:pt>
                <c:pt idx="575">
                  <c:v>-4.2512394096552519</c:v>
                </c:pt>
                <c:pt idx="576">
                  <c:v>-4.2512394096552519</c:v>
                </c:pt>
                <c:pt idx="577">
                  <c:v>-4.2512394096552519</c:v>
                </c:pt>
                <c:pt idx="578">
                  <c:v>-4.2512394096552519</c:v>
                </c:pt>
                <c:pt idx="579">
                  <c:v>-4.2512394096552519</c:v>
                </c:pt>
                <c:pt idx="580">
                  <c:v>-4.2512394096552519</c:v>
                </c:pt>
                <c:pt idx="581">
                  <c:v>-4.2512394096552519</c:v>
                </c:pt>
                <c:pt idx="582">
                  <c:v>-4.2648651769938901</c:v>
                </c:pt>
                <c:pt idx="583">
                  <c:v>-4.2784909443325292</c:v>
                </c:pt>
                <c:pt idx="584">
                  <c:v>-4.3057424790098064</c:v>
                </c:pt>
                <c:pt idx="585">
                  <c:v>-4.3193682463484446</c:v>
                </c:pt>
                <c:pt idx="586">
                  <c:v>-4.3329940136870837</c:v>
                </c:pt>
                <c:pt idx="587">
                  <c:v>-4.360245548364361</c:v>
                </c:pt>
                <c:pt idx="588">
                  <c:v>-4.360245548364361</c:v>
                </c:pt>
                <c:pt idx="589">
                  <c:v>-4.3738713157029991</c:v>
                </c:pt>
                <c:pt idx="590">
                  <c:v>-4.3874970830416382</c:v>
                </c:pt>
                <c:pt idx="591">
                  <c:v>-4.4011228503802773</c:v>
                </c:pt>
                <c:pt idx="592">
                  <c:v>-4.4011228503802773</c:v>
                </c:pt>
                <c:pt idx="593">
                  <c:v>-4.4147486177189155</c:v>
                </c:pt>
                <c:pt idx="594">
                  <c:v>-4.4147486177189155</c:v>
                </c:pt>
                <c:pt idx="595">
                  <c:v>-4.4147486177189155</c:v>
                </c:pt>
                <c:pt idx="596">
                  <c:v>-4.4283743850575545</c:v>
                </c:pt>
                <c:pt idx="597">
                  <c:v>-4.4556259197348309</c:v>
                </c:pt>
                <c:pt idx="598">
                  <c:v>-4.4828774544121082</c:v>
                </c:pt>
                <c:pt idx="599">
                  <c:v>-4.4965032217507472</c:v>
                </c:pt>
                <c:pt idx="600">
                  <c:v>-4.5237547564280236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0.88567487701151071</c:v>
                </c:pt>
                <c:pt idx="1">
                  <c:v>0.89930064435014956</c:v>
                </c:pt>
                <c:pt idx="2">
                  <c:v>0.91292641168878808</c:v>
                </c:pt>
                <c:pt idx="3">
                  <c:v>0.94017794636606511</c:v>
                </c:pt>
                <c:pt idx="4">
                  <c:v>0.95380371370470385</c:v>
                </c:pt>
                <c:pt idx="5">
                  <c:v>0.95380371370470385</c:v>
                </c:pt>
                <c:pt idx="6">
                  <c:v>0.99468101572061973</c:v>
                </c:pt>
                <c:pt idx="7">
                  <c:v>1.0355583177365357</c:v>
                </c:pt>
                <c:pt idx="8">
                  <c:v>1.0491840850751744</c:v>
                </c:pt>
                <c:pt idx="9">
                  <c:v>1.062809852413813</c:v>
                </c:pt>
                <c:pt idx="10">
                  <c:v>1.0900613870910902</c:v>
                </c:pt>
                <c:pt idx="11">
                  <c:v>1.1173129217683673</c:v>
                </c:pt>
                <c:pt idx="12">
                  <c:v>1.1445644564456445</c:v>
                </c:pt>
                <c:pt idx="13">
                  <c:v>1.1581902237842834</c:v>
                </c:pt>
                <c:pt idx="14">
                  <c:v>1.1581902237842834</c:v>
                </c:pt>
                <c:pt idx="15">
                  <c:v>1.1445644564456445</c:v>
                </c:pt>
                <c:pt idx="16">
                  <c:v>1.1309386891070059</c:v>
                </c:pt>
                <c:pt idx="17">
                  <c:v>1.1036871544297289</c:v>
                </c:pt>
                <c:pt idx="18">
                  <c:v>1.062809852413813</c:v>
                </c:pt>
                <c:pt idx="19">
                  <c:v>1.0355583177365357</c:v>
                </c:pt>
                <c:pt idx="20">
                  <c:v>1.0083067830592582</c:v>
                </c:pt>
                <c:pt idx="21">
                  <c:v>1.0083067830592582</c:v>
                </c:pt>
                <c:pt idx="22">
                  <c:v>0.99468101572061973</c:v>
                </c:pt>
                <c:pt idx="23">
                  <c:v>0.98105524838198122</c:v>
                </c:pt>
                <c:pt idx="24">
                  <c:v>0.98105524838198122</c:v>
                </c:pt>
                <c:pt idx="25">
                  <c:v>0.98105524838198122</c:v>
                </c:pt>
                <c:pt idx="26">
                  <c:v>0.99468101572061973</c:v>
                </c:pt>
                <c:pt idx="27">
                  <c:v>1.0219325503978971</c:v>
                </c:pt>
                <c:pt idx="28">
                  <c:v>1.0491840850751744</c:v>
                </c:pt>
                <c:pt idx="29">
                  <c:v>1.1173129217683673</c:v>
                </c:pt>
                <c:pt idx="30">
                  <c:v>1.171815991122922</c:v>
                </c:pt>
                <c:pt idx="31">
                  <c:v>1.2399448278161151</c:v>
                </c:pt>
                <c:pt idx="32">
                  <c:v>1.2944478971706697</c:v>
                </c:pt>
                <c:pt idx="33">
                  <c:v>1.3216994318479469</c:v>
                </c:pt>
                <c:pt idx="34">
                  <c:v>1.3353251991865853</c:v>
                </c:pt>
                <c:pt idx="35">
                  <c:v>1.3216994318479469</c:v>
                </c:pt>
                <c:pt idx="36">
                  <c:v>1.3080736645093083</c:v>
                </c:pt>
                <c:pt idx="37">
                  <c:v>1.2808221298320308</c:v>
                </c:pt>
                <c:pt idx="38">
                  <c:v>1.2535705951547538</c:v>
                </c:pt>
                <c:pt idx="39">
                  <c:v>1.2263190604774765</c:v>
                </c:pt>
                <c:pt idx="40">
                  <c:v>1.2126932931388377</c:v>
                </c:pt>
                <c:pt idx="41">
                  <c:v>1.1854417584615606</c:v>
                </c:pt>
                <c:pt idx="42">
                  <c:v>1.1581902237842834</c:v>
                </c:pt>
                <c:pt idx="43">
                  <c:v>1.1581902237842834</c:v>
                </c:pt>
                <c:pt idx="44">
                  <c:v>1.1854417584615606</c:v>
                </c:pt>
                <c:pt idx="45">
                  <c:v>1.2126932931388377</c:v>
                </c:pt>
                <c:pt idx="46">
                  <c:v>1.2535705951547538</c:v>
                </c:pt>
                <c:pt idx="47">
                  <c:v>1.2944478971706697</c:v>
                </c:pt>
                <c:pt idx="48">
                  <c:v>1.3489509665252239</c:v>
                </c:pt>
                <c:pt idx="49">
                  <c:v>1.4034540358797785</c:v>
                </c:pt>
                <c:pt idx="50">
                  <c:v>1.4579571052343334</c:v>
                </c:pt>
                <c:pt idx="51">
                  <c:v>1.4852086399116105</c:v>
                </c:pt>
                <c:pt idx="52">
                  <c:v>1.4852086399116105</c:v>
                </c:pt>
                <c:pt idx="53">
                  <c:v>1.4852086399116105</c:v>
                </c:pt>
                <c:pt idx="54">
                  <c:v>1.4443313378956946</c:v>
                </c:pt>
                <c:pt idx="55">
                  <c:v>1.4034540358797785</c:v>
                </c:pt>
                <c:pt idx="56">
                  <c:v>1.3625767338638628</c:v>
                </c:pt>
                <c:pt idx="57">
                  <c:v>1.3625767338638628</c:v>
                </c:pt>
                <c:pt idx="58">
                  <c:v>1.3625767338638628</c:v>
                </c:pt>
                <c:pt idx="59">
                  <c:v>1.3216994318479469</c:v>
                </c:pt>
                <c:pt idx="60">
                  <c:v>1.2944478971706697</c:v>
                </c:pt>
                <c:pt idx="61">
                  <c:v>1.2535705951547538</c:v>
                </c:pt>
                <c:pt idx="62">
                  <c:v>1.2126932931388377</c:v>
                </c:pt>
                <c:pt idx="63">
                  <c:v>1.1854417584615606</c:v>
                </c:pt>
                <c:pt idx="64">
                  <c:v>1.171815991122922</c:v>
                </c:pt>
                <c:pt idx="65">
                  <c:v>1.1445644564456445</c:v>
                </c:pt>
                <c:pt idx="66">
                  <c:v>1.1173129217683673</c:v>
                </c:pt>
                <c:pt idx="67">
                  <c:v>1.1036871544297289</c:v>
                </c:pt>
                <c:pt idx="68">
                  <c:v>1.0900613870910902</c:v>
                </c:pt>
                <c:pt idx="69">
                  <c:v>1.0900613870910902</c:v>
                </c:pt>
                <c:pt idx="70">
                  <c:v>1.1036871544297289</c:v>
                </c:pt>
                <c:pt idx="71">
                  <c:v>1.1445644564456445</c:v>
                </c:pt>
                <c:pt idx="72">
                  <c:v>1.1854417584615606</c:v>
                </c:pt>
                <c:pt idx="73">
                  <c:v>1.2263190604774765</c:v>
                </c:pt>
                <c:pt idx="74">
                  <c:v>1.2671963624933924</c:v>
                </c:pt>
                <c:pt idx="75">
                  <c:v>1.3353251991865853</c:v>
                </c:pt>
                <c:pt idx="76">
                  <c:v>1.4034540358797785</c:v>
                </c:pt>
                <c:pt idx="77">
                  <c:v>1.4579571052343334</c:v>
                </c:pt>
                <c:pt idx="78">
                  <c:v>1.5124601745888877</c:v>
                </c:pt>
                <c:pt idx="79">
                  <c:v>1.5533374766048034</c:v>
                </c:pt>
                <c:pt idx="80">
                  <c:v>1.5669632439434422</c:v>
                </c:pt>
                <c:pt idx="81">
                  <c:v>1.5669632439434422</c:v>
                </c:pt>
                <c:pt idx="82">
                  <c:v>1.5533374766048034</c:v>
                </c:pt>
                <c:pt idx="83">
                  <c:v>1.5260859419275266</c:v>
                </c:pt>
                <c:pt idx="84">
                  <c:v>1.4852086399116105</c:v>
                </c:pt>
                <c:pt idx="85">
                  <c:v>1.4579571052343334</c:v>
                </c:pt>
                <c:pt idx="86">
                  <c:v>1.4170798032184173</c:v>
                </c:pt>
                <c:pt idx="87">
                  <c:v>1.3762025012025014</c:v>
                </c:pt>
                <c:pt idx="88">
                  <c:v>1.3353251991865853</c:v>
                </c:pt>
                <c:pt idx="89">
                  <c:v>1.3216994318479469</c:v>
                </c:pt>
                <c:pt idx="90">
                  <c:v>1.3080736645093083</c:v>
                </c:pt>
                <c:pt idx="91">
                  <c:v>1.3353251991865853</c:v>
                </c:pt>
                <c:pt idx="92">
                  <c:v>1.3898282685411403</c:v>
                </c:pt>
                <c:pt idx="93">
                  <c:v>1.4579571052343334</c:v>
                </c:pt>
                <c:pt idx="94">
                  <c:v>1.5533374766048034</c:v>
                </c:pt>
                <c:pt idx="95">
                  <c:v>1.675969382652551</c:v>
                </c:pt>
                <c:pt idx="96">
                  <c:v>1.7713497540230214</c:v>
                </c:pt>
                <c:pt idx="97">
                  <c:v>1.8394785907162148</c:v>
                </c:pt>
                <c:pt idx="98">
                  <c:v>1.8939816600707688</c:v>
                </c:pt>
                <c:pt idx="99">
                  <c:v>1.9348589620866854</c:v>
                </c:pt>
                <c:pt idx="100">
                  <c:v>1.9621104967639624</c:v>
                </c:pt>
                <c:pt idx="101">
                  <c:v>1.9621104967639624</c:v>
                </c:pt>
                <c:pt idx="102">
                  <c:v>1.9484847294253234</c:v>
                </c:pt>
                <c:pt idx="103">
                  <c:v>1.9212331947480463</c:v>
                </c:pt>
                <c:pt idx="104">
                  <c:v>1.8803558927321302</c:v>
                </c:pt>
                <c:pt idx="105">
                  <c:v>1.8394785907162148</c:v>
                </c:pt>
                <c:pt idx="106">
                  <c:v>1.8531043580548536</c:v>
                </c:pt>
                <c:pt idx="107">
                  <c:v>1.8803558927321302</c:v>
                </c:pt>
                <c:pt idx="108">
                  <c:v>1.9212331947480463</c:v>
                </c:pt>
                <c:pt idx="109">
                  <c:v>1.9484847294253234</c:v>
                </c:pt>
                <c:pt idx="110">
                  <c:v>2.0029877987798783</c:v>
                </c:pt>
                <c:pt idx="111">
                  <c:v>2.0711166354730715</c:v>
                </c:pt>
                <c:pt idx="112">
                  <c:v>2.125619704827626</c:v>
                </c:pt>
                <c:pt idx="113">
                  <c:v>2.1937485415208191</c:v>
                </c:pt>
                <c:pt idx="114">
                  <c:v>2.2346258435367345</c:v>
                </c:pt>
                <c:pt idx="115">
                  <c:v>2.2482516108753736</c:v>
                </c:pt>
                <c:pt idx="116">
                  <c:v>2.2210000761980959</c:v>
                </c:pt>
                <c:pt idx="117">
                  <c:v>2.2210000761980959</c:v>
                </c:pt>
                <c:pt idx="118">
                  <c:v>2.2073743088594577</c:v>
                </c:pt>
                <c:pt idx="119">
                  <c:v>2.1937485415208191</c:v>
                </c:pt>
                <c:pt idx="120">
                  <c:v>2.2618773782140118</c:v>
                </c:pt>
                <c:pt idx="121">
                  <c:v>2.3163804475685668</c:v>
                </c:pt>
                <c:pt idx="122">
                  <c:v>2.3572577495844822</c:v>
                </c:pt>
                <c:pt idx="123">
                  <c:v>2.3708835169231213</c:v>
                </c:pt>
                <c:pt idx="124">
                  <c:v>2.4390123536163144</c:v>
                </c:pt>
                <c:pt idx="125">
                  <c:v>2.5071411903095076</c:v>
                </c:pt>
                <c:pt idx="126">
                  <c:v>2.5480184923254234</c:v>
                </c:pt>
                <c:pt idx="127">
                  <c:v>2.5752700270027002</c:v>
                </c:pt>
                <c:pt idx="128">
                  <c:v>2.5888957943413393</c:v>
                </c:pt>
                <c:pt idx="129">
                  <c:v>2.5752700270027002</c:v>
                </c:pt>
                <c:pt idx="130">
                  <c:v>2.5888957943413393</c:v>
                </c:pt>
                <c:pt idx="131">
                  <c:v>2.6297730963572548</c:v>
                </c:pt>
                <c:pt idx="132">
                  <c:v>2.6842761657118097</c:v>
                </c:pt>
                <c:pt idx="133">
                  <c:v>2.7251534677277256</c:v>
                </c:pt>
                <c:pt idx="134">
                  <c:v>2.7524050024050029</c:v>
                </c:pt>
                <c:pt idx="135">
                  <c:v>2.766030769743641</c:v>
                </c:pt>
                <c:pt idx="136">
                  <c:v>2.7796565370822806</c:v>
                </c:pt>
                <c:pt idx="137">
                  <c:v>2.8069080717595569</c:v>
                </c:pt>
                <c:pt idx="138">
                  <c:v>2.7932823044209183</c:v>
                </c:pt>
                <c:pt idx="139">
                  <c:v>2.7796565370822806</c:v>
                </c:pt>
                <c:pt idx="140">
                  <c:v>2.7251534677277256</c:v>
                </c:pt>
                <c:pt idx="141">
                  <c:v>2.6842761657118097</c:v>
                </c:pt>
                <c:pt idx="142">
                  <c:v>2.6979019330504479</c:v>
                </c:pt>
                <c:pt idx="143">
                  <c:v>2.711527700389087</c:v>
                </c:pt>
                <c:pt idx="144">
                  <c:v>2.7251534677277256</c:v>
                </c:pt>
                <c:pt idx="145">
                  <c:v>2.7387792350663638</c:v>
                </c:pt>
                <c:pt idx="146">
                  <c:v>2.7796565370822806</c:v>
                </c:pt>
                <c:pt idx="147">
                  <c:v>2.8341596064368346</c:v>
                </c:pt>
                <c:pt idx="148">
                  <c:v>2.8886626757913891</c:v>
                </c:pt>
                <c:pt idx="149">
                  <c:v>2.9704172798232209</c:v>
                </c:pt>
                <c:pt idx="150">
                  <c:v>3.0521718838550531</c:v>
                </c:pt>
                <c:pt idx="151">
                  <c:v>3.1475522552255231</c:v>
                </c:pt>
                <c:pt idx="152">
                  <c:v>3.2701841612732707</c:v>
                </c:pt>
                <c:pt idx="153">
                  <c:v>3.4064418346596566</c:v>
                </c:pt>
                <c:pt idx="154">
                  <c:v>3.5699510427233205</c:v>
                </c:pt>
                <c:pt idx="155">
                  <c:v>3.7062087161097073</c:v>
                </c:pt>
                <c:pt idx="156">
                  <c:v>3.8697179241733708</c:v>
                </c:pt>
                <c:pt idx="157">
                  <c:v>4.0196013648983957</c:v>
                </c:pt>
                <c:pt idx="158">
                  <c:v>4.2239878749779747</c:v>
                </c:pt>
                <c:pt idx="159">
                  <c:v>4.3874970830416382</c:v>
                </c:pt>
                <c:pt idx="160">
                  <c:v>4.5782578257825781</c:v>
                </c:pt>
                <c:pt idx="161">
                  <c:v>4.7962701032007962</c:v>
                </c:pt>
                <c:pt idx="162">
                  <c:v>5.0279081479576533</c:v>
                </c:pt>
                <c:pt idx="163">
                  <c:v>5.2459204253758722</c:v>
                </c:pt>
                <c:pt idx="164">
                  <c:v>5.4094296334395349</c:v>
                </c:pt>
                <c:pt idx="165">
                  <c:v>5.6001903761804757</c:v>
                </c:pt>
                <c:pt idx="166">
                  <c:v>5.7909511189214173</c:v>
                </c:pt>
                <c:pt idx="167">
                  <c:v>5.9680860943237191</c:v>
                </c:pt>
                <c:pt idx="168">
                  <c:v>6.1588468370646581</c:v>
                </c:pt>
                <c:pt idx="169">
                  <c:v>6.3223560451283225</c:v>
                </c:pt>
                <c:pt idx="170">
                  <c:v>6.5676198572238187</c:v>
                </c:pt>
                <c:pt idx="171">
                  <c:v>6.8401352039965904</c:v>
                </c:pt>
                <c:pt idx="172">
                  <c:v>7.1399020854466411</c:v>
                </c:pt>
                <c:pt idx="173">
                  <c:v>7.4396689668966918</c:v>
                </c:pt>
                <c:pt idx="174">
                  <c:v>7.6849327789921853</c:v>
                </c:pt>
                <c:pt idx="175">
                  <c:v>8.0392027297967914</c:v>
                </c:pt>
                <c:pt idx="176">
                  <c:v>8.4888530519718657</c:v>
                </c:pt>
                <c:pt idx="177">
                  <c:v>8.9385033741469382</c:v>
                </c:pt>
                <c:pt idx="178">
                  <c:v>9.3472763943060997</c:v>
                </c:pt>
                <c:pt idx="179">
                  <c:v>9.6879205777720632</c:v>
                </c:pt>
                <c:pt idx="180">
                  <c:v>10.069442063253945</c:v>
                </c:pt>
                <c:pt idx="181">
                  <c:v>10.464589316074466</c:v>
                </c:pt>
                <c:pt idx="182">
                  <c:v>10.805233499540432</c:v>
                </c:pt>
                <c:pt idx="183">
                  <c:v>11.118626148329122</c:v>
                </c:pt>
                <c:pt idx="184">
                  <c:v>11.472896099133724</c:v>
                </c:pt>
                <c:pt idx="185">
                  <c:v>11.786288747922413</c:v>
                </c:pt>
                <c:pt idx="186">
                  <c:v>12.086055629372462</c:v>
                </c:pt>
                <c:pt idx="187">
                  <c:v>12.331319441467958</c:v>
                </c:pt>
                <c:pt idx="188">
                  <c:v>12.549331718886176</c:v>
                </c:pt>
                <c:pt idx="189">
                  <c:v>12.767343996304392</c:v>
                </c:pt>
                <c:pt idx="190">
                  <c:v>12.958104739045334</c:v>
                </c:pt>
                <c:pt idx="191">
                  <c:v>13.148865481786276</c:v>
                </c:pt>
                <c:pt idx="192">
                  <c:v>13.257871620495386</c:v>
                </c:pt>
                <c:pt idx="193">
                  <c:v>13.366877759204492</c:v>
                </c:pt>
                <c:pt idx="194">
                  <c:v>13.435006595897685</c:v>
                </c:pt>
                <c:pt idx="195">
                  <c:v>13.516761199929517</c:v>
                </c:pt>
                <c:pt idx="196">
                  <c:v>13.61214157129999</c:v>
                </c:pt>
                <c:pt idx="197">
                  <c:v>13.748399244686375</c:v>
                </c:pt>
                <c:pt idx="198">
                  <c:v>13.898282685411399</c:v>
                </c:pt>
                <c:pt idx="199">
                  <c:v>14.075417660813702</c:v>
                </c:pt>
                <c:pt idx="200">
                  <c:v>14.048166126136424</c:v>
                </c:pt>
                <c:pt idx="201">
                  <c:v>14.048166126136424</c:v>
                </c:pt>
                <c:pt idx="202">
                  <c:v>14.129920730168255</c:v>
                </c:pt>
                <c:pt idx="203">
                  <c:v>14.347933007586475</c:v>
                </c:pt>
                <c:pt idx="204">
                  <c:v>14.579571052343329</c:v>
                </c:pt>
                <c:pt idx="205">
                  <c:v>14.770331795084271</c:v>
                </c:pt>
                <c:pt idx="206">
                  <c:v>14.961092537825216</c:v>
                </c:pt>
                <c:pt idx="207">
                  <c:v>15.151853280566151</c:v>
                </c:pt>
                <c:pt idx="208">
                  <c:v>15.328988255968456</c:v>
                </c:pt>
                <c:pt idx="209">
                  <c:v>15.437994394677565</c:v>
                </c:pt>
                <c:pt idx="210">
                  <c:v>15.465245929354843</c:v>
                </c:pt>
                <c:pt idx="211">
                  <c:v>15.519748998709398</c:v>
                </c:pt>
                <c:pt idx="212">
                  <c:v>15.560626300725312</c:v>
                </c:pt>
                <c:pt idx="213">
                  <c:v>15.601503602741227</c:v>
                </c:pt>
                <c:pt idx="214">
                  <c:v>15.66963243943442</c:v>
                </c:pt>
                <c:pt idx="215">
                  <c:v>15.778638578143532</c:v>
                </c:pt>
                <c:pt idx="216">
                  <c:v>15.928522018868556</c:v>
                </c:pt>
                <c:pt idx="217">
                  <c:v>16.064779692254941</c:v>
                </c:pt>
                <c:pt idx="218">
                  <c:v>16.241914667657245</c:v>
                </c:pt>
                <c:pt idx="219">
                  <c:v>16.378172341043626</c:v>
                </c:pt>
                <c:pt idx="220">
                  <c:v>16.528055781768657</c:v>
                </c:pt>
                <c:pt idx="221">
                  <c:v>16.637061920477763</c:v>
                </c:pt>
                <c:pt idx="222">
                  <c:v>16.732442291848233</c:v>
                </c:pt>
                <c:pt idx="223">
                  <c:v>16.855074197895981</c:v>
                </c:pt>
                <c:pt idx="224">
                  <c:v>16.950454569266451</c:v>
                </c:pt>
                <c:pt idx="225">
                  <c:v>17.045834940636922</c:v>
                </c:pt>
                <c:pt idx="226">
                  <c:v>17.113963777330117</c:v>
                </c:pt>
                <c:pt idx="227">
                  <c:v>17.182092614023308</c:v>
                </c:pt>
                <c:pt idx="228">
                  <c:v>17.23659568337786</c:v>
                </c:pt>
                <c:pt idx="229">
                  <c:v>17.304724520071055</c:v>
                </c:pt>
                <c:pt idx="230">
                  <c:v>17.386479124102888</c:v>
                </c:pt>
                <c:pt idx="231">
                  <c:v>17.440982193457444</c:v>
                </c:pt>
                <c:pt idx="232">
                  <c:v>17.495485262811997</c:v>
                </c:pt>
                <c:pt idx="233">
                  <c:v>17.522736797489276</c:v>
                </c:pt>
                <c:pt idx="234">
                  <c:v>17.522736797489276</c:v>
                </c:pt>
                <c:pt idx="235">
                  <c:v>17.509111030150635</c:v>
                </c:pt>
                <c:pt idx="236">
                  <c:v>17.454607960796082</c:v>
                </c:pt>
                <c:pt idx="237">
                  <c:v>17.386479124102888</c:v>
                </c:pt>
                <c:pt idx="238">
                  <c:v>17.331976054748335</c:v>
                </c:pt>
                <c:pt idx="239">
                  <c:v>17.291098752732417</c:v>
                </c:pt>
                <c:pt idx="240">
                  <c:v>17.209344148700588</c:v>
                </c:pt>
                <c:pt idx="241">
                  <c:v>17.141215312007393</c:v>
                </c:pt>
                <c:pt idx="242">
                  <c:v>17.08671224265284</c:v>
                </c:pt>
                <c:pt idx="243">
                  <c:v>17.032209173298284</c:v>
                </c:pt>
                <c:pt idx="244">
                  <c:v>16.950454569266451</c:v>
                </c:pt>
                <c:pt idx="245">
                  <c:v>16.868699965234622</c:v>
                </c:pt>
                <c:pt idx="246">
                  <c:v>16.78694536120279</c:v>
                </c:pt>
                <c:pt idx="247">
                  <c:v>16.718816524509595</c:v>
                </c:pt>
                <c:pt idx="248">
                  <c:v>16.623436153139124</c:v>
                </c:pt>
                <c:pt idx="249">
                  <c:v>16.514430014430015</c:v>
                </c:pt>
                <c:pt idx="250">
                  <c:v>16.405423875720906</c:v>
                </c:pt>
                <c:pt idx="251">
                  <c:v>16.269166202334521</c:v>
                </c:pt>
                <c:pt idx="252">
                  <c:v>16.119282761609497</c:v>
                </c:pt>
                <c:pt idx="253">
                  <c:v>15.996650855561748</c:v>
                </c:pt>
                <c:pt idx="254">
                  <c:v>15.860393182175361</c:v>
                </c:pt>
                <c:pt idx="255">
                  <c:v>15.737761276127614</c:v>
                </c:pt>
                <c:pt idx="256">
                  <c:v>15.574252068063949</c:v>
                </c:pt>
                <c:pt idx="257">
                  <c:v>15.437994394677565</c:v>
                </c:pt>
                <c:pt idx="258">
                  <c:v>15.30173672129118</c:v>
                </c:pt>
                <c:pt idx="259">
                  <c:v>15.179104815243432</c:v>
                </c:pt>
                <c:pt idx="260">
                  <c:v>15.042847141857042</c:v>
                </c:pt>
                <c:pt idx="261">
                  <c:v>14.920215235809298</c:v>
                </c:pt>
                <c:pt idx="262">
                  <c:v>14.797583329761549</c:v>
                </c:pt>
                <c:pt idx="263">
                  <c:v>14.702202958391078</c:v>
                </c:pt>
                <c:pt idx="264">
                  <c:v>14.620448354359247</c:v>
                </c:pt>
                <c:pt idx="265">
                  <c:v>14.538693750327413</c:v>
                </c:pt>
                <c:pt idx="266">
                  <c:v>14.443313378956944</c:v>
                </c:pt>
                <c:pt idx="267">
                  <c:v>14.361558774925113</c:v>
                </c:pt>
                <c:pt idx="268">
                  <c:v>14.334307240247837</c:v>
                </c:pt>
                <c:pt idx="269">
                  <c:v>14.334307240247837</c:v>
                </c:pt>
                <c:pt idx="270">
                  <c:v>14.293429938231922</c:v>
                </c:pt>
                <c:pt idx="271">
                  <c:v>14.252552636216006</c:v>
                </c:pt>
                <c:pt idx="272">
                  <c:v>14.198049566861449</c:v>
                </c:pt>
                <c:pt idx="273">
                  <c:v>14.143546497506897</c:v>
                </c:pt>
                <c:pt idx="274">
                  <c:v>14.089043428152339</c:v>
                </c:pt>
                <c:pt idx="275">
                  <c:v>14.007288824120508</c:v>
                </c:pt>
                <c:pt idx="276">
                  <c:v>13.911908452750039</c:v>
                </c:pt>
                <c:pt idx="277">
                  <c:v>13.843779616056848</c:v>
                </c:pt>
                <c:pt idx="278">
                  <c:v>13.81652808137957</c:v>
                </c:pt>
                <c:pt idx="279">
                  <c:v>13.802902314040931</c:v>
                </c:pt>
                <c:pt idx="280">
                  <c:v>13.775650779363652</c:v>
                </c:pt>
                <c:pt idx="281">
                  <c:v>13.775650779363652</c:v>
                </c:pt>
                <c:pt idx="282">
                  <c:v>13.775650779363652</c:v>
                </c:pt>
                <c:pt idx="283">
                  <c:v>13.762025012025013</c:v>
                </c:pt>
                <c:pt idx="284">
                  <c:v>13.762025012025013</c:v>
                </c:pt>
                <c:pt idx="285">
                  <c:v>13.762025012025013</c:v>
                </c:pt>
                <c:pt idx="286">
                  <c:v>13.775650779363652</c:v>
                </c:pt>
                <c:pt idx="287">
                  <c:v>13.81652808137957</c:v>
                </c:pt>
                <c:pt idx="288">
                  <c:v>13.843779616056848</c:v>
                </c:pt>
                <c:pt idx="289">
                  <c:v>13.871031150734122</c:v>
                </c:pt>
                <c:pt idx="290">
                  <c:v>13.911908452750039</c:v>
                </c:pt>
                <c:pt idx="291">
                  <c:v>13.911908452750039</c:v>
                </c:pt>
                <c:pt idx="292">
                  <c:v>13.952785754765953</c:v>
                </c:pt>
                <c:pt idx="293">
                  <c:v>14.089043428152339</c:v>
                </c:pt>
                <c:pt idx="294">
                  <c:v>14.252552636216006</c:v>
                </c:pt>
                <c:pt idx="295">
                  <c:v>14.347933007586475</c:v>
                </c:pt>
                <c:pt idx="296">
                  <c:v>14.47056491363422</c:v>
                </c:pt>
                <c:pt idx="297">
                  <c:v>14.606822587020609</c:v>
                </c:pt>
                <c:pt idx="298">
                  <c:v>14.756706027745635</c:v>
                </c:pt>
                <c:pt idx="299">
                  <c:v>14.865712166454744</c:v>
                </c:pt>
                <c:pt idx="300">
                  <c:v>14.947466770486576</c:v>
                </c:pt>
                <c:pt idx="301">
                  <c:v>15.015595607179767</c:v>
                </c:pt>
                <c:pt idx="302">
                  <c:v>15.08372444387296</c:v>
                </c:pt>
                <c:pt idx="303">
                  <c:v>15.124601745888874</c:v>
                </c:pt>
                <c:pt idx="304">
                  <c:v>15.179104815243432</c:v>
                </c:pt>
                <c:pt idx="305">
                  <c:v>15.219982117259347</c:v>
                </c:pt>
                <c:pt idx="306">
                  <c:v>15.233607884597983</c:v>
                </c:pt>
                <c:pt idx="307">
                  <c:v>15.247233651936623</c:v>
                </c:pt>
                <c:pt idx="308">
                  <c:v>15.274485186613902</c:v>
                </c:pt>
                <c:pt idx="309">
                  <c:v>15.288110953952541</c:v>
                </c:pt>
                <c:pt idx="310">
                  <c:v>15.274485186613902</c:v>
                </c:pt>
                <c:pt idx="311">
                  <c:v>15.274485186613902</c:v>
                </c:pt>
                <c:pt idx="312">
                  <c:v>15.260859419275262</c:v>
                </c:pt>
                <c:pt idx="313">
                  <c:v>15.274485186613902</c:v>
                </c:pt>
                <c:pt idx="314">
                  <c:v>15.30173672129118</c:v>
                </c:pt>
                <c:pt idx="315">
                  <c:v>15.315362488629816</c:v>
                </c:pt>
                <c:pt idx="316">
                  <c:v>15.342614023307096</c:v>
                </c:pt>
                <c:pt idx="317">
                  <c:v>15.356239790645731</c:v>
                </c:pt>
                <c:pt idx="318">
                  <c:v>15.288110953952541</c:v>
                </c:pt>
                <c:pt idx="319">
                  <c:v>15.219982117259347</c:v>
                </c:pt>
                <c:pt idx="320">
                  <c:v>15.151853280566151</c:v>
                </c:pt>
                <c:pt idx="321">
                  <c:v>15.08372444387296</c:v>
                </c:pt>
                <c:pt idx="322">
                  <c:v>14.974718305163853</c:v>
                </c:pt>
                <c:pt idx="323">
                  <c:v>14.865712166454744</c:v>
                </c:pt>
                <c:pt idx="324">
                  <c:v>14.783957562422911</c:v>
                </c:pt>
                <c:pt idx="325">
                  <c:v>14.702202958391078</c:v>
                </c:pt>
                <c:pt idx="326">
                  <c:v>14.634074121697886</c:v>
                </c:pt>
                <c:pt idx="327">
                  <c:v>14.497816448311498</c:v>
                </c:pt>
                <c:pt idx="328">
                  <c:v>14.320681472909197</c:v>
                </c:pt>
                <c:pt idx="329">
                  <c:v>14.157172264845535</c:v>
                </c:pt>
                <c:pt idx="330">
                  <c:v>13.993663056781868</c:v>
                </c:pt>
                <c:pt idx="331">
                  <c:v>13.843779616056848</c:v>
                </c:pt>
                <c:pt idx="332">
                  <c:v>13.693896175331822</c:v>
                </c:pt>
                <c:pt idx="333">
                  <c:v>13.516761199929517</c:v>
                </c:pt>
                <c:pt idx="334">
                  <c:v>13.312374689849939</c:v>
                </c:pt>
                <c:pt idx="335">
                  <c:v>13.080736645093083</c:v>
                </c:pt>
                <c:pt idx="336">
                  <c:v>12.849098600336225</c:v>
                </c:pt>
                <c:pt idx="337">
                  <c:v>12.60383478824073</c:v>
                </c:pt>
                <c:pt idx="338">
                  <c:v>12.372196743483872</c:v>
                </c:pt>
                <c:pt idx="339">
                  <c:v>12.12693293138838</c:v>
                </c:pt>
                <c:pt idx="340">
                  <c:v>11.90892065397016</c:v>
                </c:pt>
                <c:pt idx="341">
                  <c:v>11.690908376551944</c:v>
                </c:pt>
                <c:pt idx="342">
                  <c:v>11.459270331795086</c:v>
                </c:pt>
                <c:pt idx="343">
                  <c:v>11.227632287038228</c:v>
                </c:pt>
                <c:pt idx="344">
                  <c:v>11.02324577695865</c:v>
                </c:pt>
                <c:pt idx="345">
                  <c:v>10.846110801556348</c:v>
                </c:pt>
                <c:pt idx="346">
                  <c:v>10.614472756799492</c:v>
                </c:pt>
                <c:pt idx="347">
                  <c:v>10.41008624671991</c:v>
                </c:pt>
                <c:pt idx="348">
                  <c:v>10.192073969301694</c:v>
                </c:pt>
                <c:pt idx="349">
                  <c:v>9.9740616918834757</c:v>
                </c:pt>
                <c:pt idx="350">
                  <c:v>9.7696751818038958</c:v>
                </c:pt>
                <c:pt idx="351">
                  <c:v>9.551662904385676</c:v>
                </c:pt>
                <c:pt idx="352">
                  <c:v>9.3200248596288198</c:v>
                </c:pt>
                <c:pt idx="353">
                  <c:v>9.1020125822106035</c:v>
                </c:pt>
                <c:pt idx="354">
                  <c:v>8.9248776068083</c:v>
                </c:pt>
                <c:pt idx="355">
                  <c:v>8.7204910967287219</c:v>
                </c:pt>
                <c:pt idx="356">
                  <c:v>8.5297303539877802</c:v>
                </c:pt>
                <c:pt idx="357">
                  <c:v>8.3798469132627549</c:v>
                </c:pt>
                <c:pt idx="358">
                  <c:v>8.1890861705218132</c:v>
                </c:pt>
                <c:pt idx="359">
                  <c:v>8.0119511951195133</c:v>
                </c:pt>
                <c:pt idx="360">
                  <c:v>7.862067754394487</c:v>
                </c:pt>
                <c:pt idx="361">
                  <c:v>7.766687383024018</c:v>
                </c:pt>
                <c:pt idx="362">
                  <c:v>7.6304297096376308</c:v>
                </c:pt>
                <c:pt idx="363">
                  <c:v>7.4805462689126081</c:v>
                </c:pt>
                <c:pt idx="364">
                  <c:v>7.3442885955262192</c:v>
                </c:pt>
                <c:pt idx="365">
                  <c:v>7.1807793874625565</c:v>
                </c:pt>
                <c:pt idx="366">
                  <c:v>7.0445217140761693</c:v>
                </c:pt>
                <c:pt idx="367">
                  <c:v>6.9355155753670612</c:v>
                </c:pt>
                <c:pt idx="368">
                  <c:v>6.8265094366579522</c:v>
                </c:pt>
                <c:pt idx="369">
                  <c:v>6.7311290652874822</c:v>
                </c:pt>
                <c:pt idx="370">
                  <c:v>6.7038775306102041</c:v>
                </c:pt>
                <c:pt idx="371">
                  <c:v>6.6902517632715659</c:v>
                </c:pt>
                <c:pt idx="372">
                  <c:v>6.6493744612556505</c:v>
                </c:pt>
                <c:pt idx="373">
                  <c:v>6.6357486939170123</c:v>
                </c:pt>
                <c:pt idx="374">
                  <c:v>6.6221229265783741</c:v>
                </c:pt>
                <c:pt idx="375">
                  <c:v>6.6221229265783741</c:v>
                </c:pt>
                <c:pt idx="376">
                  <c:v>6.6357486939170123</c:v>
                </c:pt>
                <c:pt idx="377">
                  <c:v>6.5948713919010959</c:v>
                </c:pt>
                <c:pt idx="378">
                  <c:v>6.5539940898851796</c:v>
                </c:pt>
                <c:pt idx="379">
                  <c:v>6.4722394858533479</c:v>
                </c:pt>
                <c:pt idx="380">
                  <c:v>6.3768591144828779</c:v>
                </c:pt>
                <c:pt idx="381">
                  <c:v>6.2406014410964916</c:v>
                </c:pt>
                <c:pt idx="382">
                  <c:v>6.0498406983555508</c:v>
                </c:pt>
                <c:pt idx="383">
                  <c:v>5.8863314902918864</c:v>
                </c:pt>
                <c:pt idx="384">
                  <c:v>5.7500738169055001</c:v>
                </c:pt>
                <c:pt idx="385">
                  <c:v>5.6546934455350311</c:v>
                </c:pt>
                <c:pt idx="386">
                  <c:v>5.5729388415031984</c:v>
                </c:pt>
                <c:pt idx="387">
                  <c:v>5.5184357721486448</c:v>
                </c:pt>
                <c:pt idx="388">
                  <c:v>5.4503069354554512</c:v>
                </c:pt>
                <c:pt idx="389">
                  <c:v>5.3821780987622585</c:v>
                </c:pt>
                <c:pt idx="390">
                  <c:v>5.3004234947304258</c:v>
                </c:pt>
                <c:pt idx="391">
                  <c:v>5.1914173560213168</c:v>
                </c:pt>
                <c:pt idx="392">
                  <c:v>5.0551596826349305</c:v>
                </c:pt>
                <c:pt idx="393">
                  <c:v>4.9052762419099061</c:v>
                </c:pt>
                <c:pt idx="394">
                  <c:v>4.782644335862158</c:v>
                </c:pt>
                <c:pt idx="395">
                  <c:v>4.6600124298144099</c:v>
                </c:pt>
                <c:pt idx="396">
                  <c:v>4.5373805237666636</c:v>
                </c:pt>
                <c:pt idx="397">
                  <c:v>4.4283743850575545</c:v>
                </c:pt>
                <c:pt idx="398">
                  <c:v>4.3193682463484446</c:v>
                </c:pt>
                <c:pt idx="399">
                  <c:v>4.2239878749779747</c:v>
                </c:pt>
                <c:pt idx="400">
                  <c:v>4.1286075036075038</c:v>
                </c:pt>
                <c:pt idx="401">
                  <c:v>4.033227132237033</c:v>
                </c:pt>
                <c:pt idx="402">
                  <c:v>3.9378467608665635</c:v>
                </c:pt>
                <c:pt idx="403">
                  <c:v>3.883343691512009</c:v>
                </c:pt>
                <c:pt idx="404">
                  <c:v>3.8560921568347322</c:v>
                </c:pt>
                <c:pt idx="405">
                  <c:v>3.8697179241733708</c:v>
                </c:pt>
                <c:pt idx="406">
                  <c:v>3.8697179241733708</c:v>
                </c:pt>
                <c:pt idx="407">
                  <c:v>3.828840622157454</c:v>
                </c:pt>
                <c:pt idx="408">
                  <c:v>3.8015890874801772</c:v>
                </c:pt>
                <c:pt idx="409">
                  <c:v>3.7470860181256223</c:v>
                </c:pt>
                <c:pt idx="410">
                  <c:v>3.6925829487710677</c:v>
                </c:pt>
                <c:pt idx="411">
                  <c:v>3.6789571814324296</c:v>
                </c:pt>
                <c:pt idx="412">
                  <c:v>3.6789571814324296</c:v>
                </c:pt>
                <c:pt idx="413">
                  <c:v>3.6244541120778746</c:v>
                </c:pt>
                <c:pt idx="414">
                  <c:v>3.610828344739236</c:v>
                </c:pt>
                <c:pt idx="415">
                  <c:v>3.5835768100619592</c:v>
                </c:pt>
                <c:pt idx="416">
                  <c:v>3.5563252753846815</c:v>
                </c:pt>
                <c:pt idx="417">
                  <c:v>3.515447973368766</c:v>
                </c:pt>
                <c:pt idx="418">
                  <c:v>3.4745706713528497</c:v>
                </c:pt>
                <c:pt idx="419">
                  <c:v>3.3928160673210184</c:v>
                </c:pt>
                <c:pt idx="420">
                  <c:v>3.3383129979664639</c:v>
                </c:pt>
                <c:pt idx="421">
                  <c:v>3.2838099286119093</c:v>
                </c:pt>
                <c:pt idx="422">
                  <c:v>3.2020553245800776</c:v>
                </c:pt>
                <c:pt idx="423">
                  <c:v>3.1066749532096067</c:v>
                </c:pt>
                <c:pt idx="424">
                  <c:v>3.0249203491777754</c:v>
                </c:pt>
                <c:pt idx="425">
                  <c:v>2.9976688145004982</c:v>
                </c:pt>
                <c:pt idx="426">
                  <c:v>2.9976688145004982</c:v>
                </c:pt>
                <c:pt idx="427">
                  <c:v>3.0249203491777754</c:v>
                </c:pt>
                <c:pt idx="428">
                  <c:v>3.1339264878868844</c:v>
                </c:pt>
                <c:pt idx="429">
                  <c:v>3.2701841612732707</c:v>
                </c:pt>
                <c:pt idx="430">
                  <c:v>3.4200676019982952</c:v>
                </c:pt>
                <c:pt idx="431">
                  <c:v>3.6789571814324296</c:v>
                </c:pt>
                <c:pt idx="432">
                  <c:v>3.9650982955438403</c:v>
                </c:pt>
                <c:pt idx="433">
                  <c:v>4.3193682463484446</c:v>
                </c:pt>
                <c:pt idx="434">
                  <c:v>4.6055093604598563</c:v>
                </c:pt>
                <c:pt idx="435">
                  <c:v>4.8643989398939889</c:v>
                </c:pt>
                <c:pt idx="436">
                  <c:v>5.0687854499735696</c:v>
                </c:pt>
                <c:pt idx="437">
                  <c:v>5.2459204253758722</c:v>
                </c:pt>
                <c:pt idx="438">
                  <c:v>5.3821780987622585</c:v>
                </c:pt>
                <c:pt idx="439">
                  <c:v>5.4775584701327276</c:v>
                </c:pt>
                <c:pt idx="440">
                  <c:v>5.545687306825922</c:v>
                </c:pt>
                <c:pt idx="441">
                  <c:v>5.5865646088418366</c:v>
                </c:pt>
                <c:pt idx="442">
                  <c:v>5.6274419108577529</c:v>
                </c:pt>
                <c:pt idx="443">
                  <c:v>5.6955707475509456</c:v>
                </c:pt>
                <c:pt idx="444">
                  <c:v>5.7500738169055001</c:v>
                </c:pt>
                <c:pt idx="445">
                  <c:v>5.7909511189214173</c:v>
                </c:pt>
                <c:pt idx="446">
                  <c:v>5.8318284209373337</c:v>
                </c:pt>
                <c:pt idx="447">
                  <c:v>5.8727057229532473</c:v>
                </c:pt>
                <c:pt idx="448">
                  <c:v>5.9272087923078027</c:v>
                </c:pt>
                <c:pt idx="449">
                  <c:v>5.9953376290009963</c:v>
                </c:pt>
                <c:pt idx="450">
                  <c:v>6.0634664656941899</c:v>
                </c:pt>
                <c:pt idx="451">
                  <c:v>6.1043437677101062</c:v>
                </c:pt>
                <c:pt idx="452">
                  <c:v>6.1179695350487444</c:v>
                </c:pt>
                <c:pt idx="453">
                  <c:v>6.172472604403298</c:v>
                </c:pt>
                <c:pt idx="454">
                  <c:v>6.2133499064192135</c:v>
                </c:pt>
                <c:pt idx="455">
                  <c:v>6.2542272084351298</c:v>
                </c:pt>
                <c:pt idx="456">
                  <c:v>6.2814787431124079</c:v>
                </c:pt>
                <c:pt idx="457">
                  <c:v>6.3223560451283225</c:v>
                </c:pt>
                <c:pt idx="458">
                  <c:v>6.3632333471442388</c:v>
                </c:pt>
                <c:pt idx="459">
                  <c:v>6.390484881821517</c:v>
                </c:pt>
                <c:pt idx="460">
                  <c:v>6.4177364164987925</c:v>
                </c:pt>
                <c:pt idx="461">
                  <c:v>6.4449879511760715</c:v>
                </c:pt>
                <c:pt idx="462">
                  <c:v>6.4722394858533479</c:v>
                </c:pt>
                <c:pt idx="463">
                  <c:v>6.4449879511760715</c:v>
                </c:pt>
                <c:pt idx="464">
                  <c:v>6.485865253191986</c:v>
                </c:pt>
                <c:pt idx="465">
                  <c:v>6.5267425552079024</c:v>
                </c:pt>
                <c:pt idx="466">
                  <c:v>6.5676198572238187</c:v>
                </c:pt>
                <c:pt idx="467">
                  <c:v>6.6084971592397341</c:v>
                </c:pt>
                <c:pt idx="468">
                  <c:v>6.6357486939170123</c:v>
                </c:pt>
                <c:pt idx="469">
                  <c:v>6.7038775306102041</c:v>
                </c:pt>
                <c:pt idx="470">
                  <c:v>6.7311290652874822</c:v>
                </c:pt>
                <c:pt idx="471">
                  <c:v>6.7720063673033968</c:v>
                </c:pt>
                <c:pt idx="472">
                  <c:v>6.8265094366579522</c:v>
                </c:pt>
                <c:pt idx="473">
                  <c:v>6.9082640406897848</c:v>
                </c:pt>
                <c:pt idx="474">
                  <c:v>7.0036444120602539</c:v>
                </c:pt>
                <c:pt idx="475">
                  <c:v>7.030895946737532</c:v>
                </c:pt>
                <c:pt idx="476">
                  <c:v>7.0853990160920857</c:v>
                </c:pt>
                <c:pt idx="477">
                  <c:v>7.1535278527852793</c:v>
                </c:pt>
                <c:pt idx="478">
                  <c:v>7.2625339914943883</c:v>
                </c:pt>
                <c:pt idx="479">
                  <c:v>7.3306628281875819</c:v>
                </c:pt>
                <c:pt idx="480">
                  <c:v>7.3715401302034982</c:v>
                </c:pt>
                <c:pt idx="481">
                  <c:v>7.4124174322194145</c:v>
                </c:pt>
                <c:pt idx="482">
                  <c:v>7.4396689668966918</c:v>
                </c:pt>
                <c:pt idx="483">
                  <c:v>7.4805462689126081</c:v>
                </c:pt>
                <c:pt idx="484">
                  <c:v>7.5077978035898836</c:v>
                </c:pt>
                <c:pt idx="485">
                  <c:v>7.4805462689126081</c:v>
                </c:pt>
                <c:pt idx="486">
                  <c:v>7.4805462689126081</c:v>
                </c:pt>
                <c:pt idx="487">
                  <c:v>7.5077978035898836</c:v>
                </c:pt>
                <c:pt idx="488">
                  <c:v>7.4941720362512445</c:v>
                </c:pt>
                <c:pt idx="489">
                  <c:v>7.466920501573969</c:v>
                </c:pt>
                <c:pt idx="490">
                  <c:v>7.3987916648807746</c:v>
                </c:pt>
                <c:pt idx="491">
                  <c:v>7.3170370608489428</c:v>
                </c:pt>
                <c:pt idx="492">
                  <c:v>7.2352824568171101</c:v>
                </c:pt>
                <c:pt idx="493">
                  <c:v>7.1262763181080029</c:v>
                </c:pt>
                <c:pt idx="494">
                  <c:v>7.0036444120602539</c:v>
                </c:pt>
                <c:pt idx="495">
                  <c:v>6.8946382733511458</c:v>
                </c:pt>
                <c:pt idx="496">
                  <c:v>6.7856321346420367</c:v>
                </c:pt>
                <c:pt idx="497">
                  <c:v>6.6902517632715659</c:v>
                </c:pt>
                <c:pt idx="498">
                  <c:v>6.6084971592397341</c:v>
                </c:pt>
                <c:pt idx="499">
                  <c:v>6.5403683225465414</c:v>
                </c:pt>
                <c:pt idx="500">
                  <c:v>6.5267425552079024</c:v>
                </c:pt>
                <c:pt idx="501">
                  <c:v>6.5676198572238187</c:v>
                </c:pt>
                <c:pt idx="502">
                  <c:v>6.5676198572238187</c:v>
                </c:pt>
                <c:pt idx="503">
                  <c:v>6.5812456245624578</c:v>
                </c:pt>
                <c:pt idx="504">
                  <c:v>6.5812456245624578</c:v>
                </c:pt>
                <c:pt idx="505">
                  <c:v>6.6084971592397341</c:v>
                </c:pt>
                <c:pt idx="506">
                  <c:v>6.6221229265783741</c:v>
                </c:pt>
                <c:pt idx="507">
                  <c:v>6.6357486939170123</c:v>
                </c:pt>
                <c:pt idx="508">
                  <c:v>6.6357486939170123</c:v>
                </c:pt>
                <c:pt idx="509">
                  <c:v>6.6221229265783741</c:v>
                </c:pt>
                <c:pt idx="510">
                  <c:v>6.6084971592397341</c:v>
                </c:pt>
                <c:pt idx="511">
                  <c:v>6.6084971592397341</c:v>
                </c:pt>
                <c:pt idx="512">
                  <c:v>6.5948713919010959</c:v>
                </c:pt>
                <c:pt idx="513">
                  <c:v>6.5812456245624578</c:v>
                </c:pt>
                <c:pt idx="514">
                  <c:v>6.5676198572238187</c:v>
                </c:pt>
                <c:pt idx="515">
                  <c:v>6.5676198572238187</c:v>
                </c:pt>
                <c:pt idx="516">
                  <c:v>6.5539940898851796</c:v>
                </c:pt>
                <c:pt idx="517">
                  <c:v>6.5539940898851796</c:v>
                </c:pt>
                <c:pt idx="518">
                  <c:v>6.5403683225465414</c:v>
                </c:pt>
                <c:pt idx="519">
                  <c:v>6.5267425552079024</c:v>
                </c:pt>
                <c:pt idx="520">
                  <c:v>6.5131167878692642</c:v>
                </c:pt>
                <c:pt idx="521">
                  <c:v>6.485865253191986</c:v>
                </c:pt>
                <c:pt idx="522">
                  <c:v>6.4586137185147088</c:v>
                </c:pt>
                <c:pt idx="523">
                  <c:v>6.4041106491601552</c:v>
                </c:pt>
                <c:pt idx="524">
                  <c:v>6.3768591144828779</c:v>
                </c:pt>
                <c:pt idx="525">
                  <c:v>6.3496075798056006</c:v>
                </c:pt>
                <c:pt idx="526">
                  <c:v>6.3223560451283225</c:v>
                </c:pt>
                <c:pt idx="527">
                  <c:v>6.3087302777896843</c:v>
                </c:pt>
                <c:pt idx="528">
                  <c:v>6.2951045104510461</c:v>
                </c:pt>
                <c:pt idx="529">
                  <c:v>6.2951045104510461</c:v>
                </c:pt>
                <c:pt idx="530">
                  <c:v>6.2951045104510461</c:v>
                </c:pt>
                <c:pt idx="531">
                  <c:v>6.2678529757737689</c:v>
                </c:pt>
                <c:pt idx="532">
                  <c:v>6.2542272084351298</c:v>
                </c:pt>
                <c:pt idx="533">
                  <c:v>6.2133499064192135</c:v>
                </c:pt>
                <c:pt idx="534">
                  <c:v>6.1588468370646581</c:v>
                </c:pt>
                <c:pt idx="535">
                  <c:v>6.1588468370646581</c:v>
                </c:pt>
                <c:pt idx="536">
                  <c:v>6.1588468370646581</c:v>
                </c:pt>
                <c:pt idx="537">
                  <c:v>6.1179695350487444</c:v>
                </c:pt>
                <c:pt idx="538">
                  <c:v>6.1043437677101062</c:v>
                </c:pt>
                <c:pt idx="539">
                  <c:v>6.1043437677101062</c:v>
                </c:pt>
                <c:pt idx="540">
                  <c:v>6.1043437677101062</c:v>
                </c:pt>
                <c:pt idx="541">
                  <c:v>6.1043437677101062</c:v>
                </c:pt>
                <c:pt idx="542">
                  <c:v>6.1043437677101062</c:v>
                </c:pt>
                <c:pt idx="543">
                  <c:v>6.0770922330328281</c:v>
                </c:pt>
                <c:pt idx="544">
                  <c:v>6.0634664656941899</c:v>
                </c:pt>
                <c:pt idx="545">
                  <c:v>6.0634664656941899</c:v>
                </c:pt>
                <c:pt idx="546">
                  <c:v>6.0498406983555508</c:v>
                </c:pt>
                <c:pt idx="547">
                  <c:v>6.0362149310169118</c:v>
                </c:pt>
                <c:pt idx="548">
                  <c:v>6.0225891636782727</c:v>
                </c:pt>
                <c:pt idx="549">
                  <c:v>6.0362149310169118</c:v>
                </c:pt>
                <c:pt idx="550">
                  <c:v>6.0634664656941899</c:v>
                </c:pt>
                <c:pt idx="551">
                  <c:v>6.1315953023873826</c:v>
                </c:pt>
                <c:pt idx="552">
                  <c:v>6.1043437677101062</c:v>
                </c:pt>
                <c:pt idx="553">
                  <c:v>6.1315953023873826</c:v>
                </c:pt>
                <c:pt idx="554">
                  <c:v>6.1997241390805753</c:v>
                </c:pt>
                <c:pt idx="555">
                  <c:v>6.2542272084351298</c:v>
                </c:pt>
                <c:pt idx="556">
                  <c:v>6.3223560451283225</c:v>
                </c:pt>
                <c:pt idx="557">
                  <c:v>6.3223560451283225</c:v>
                </c:pt>
                <c:pt idx="558">
                  <c:v>6.3087302777896843</c:v>
                </c:pt>
                <c:pt idx="559">
                  <c:v>6.2814787431124079</c:v>
                </c:pt>
                <c:pt idx="560">
                  <c:v>6.2678529757737689</c:v>
                </c:pt>
                <c:pt idx="561">
                  <c:v>6.2406014410964916</c:v>
                </c:pt>
                <c:pt idx="562">
                  <c:v>6.2406014410964916</c:v>
                </c:pt>
                <c:pt idx="563">
                  <c:v>6.2678529757737689</c:v>
                </c:pt>
                <c:pt idx="564">
                  <c:v>6.2814787431124079</c:v>
                </c:pt>
                <c:pt idx="565">
                  <c:v>6.2814787431124079</c:v>
                </c:pt>
                <c:pt idx="566">
                  <c:v>6.2678529757737689</c:v>
                </c:pt>
                <c:pt idx="567">
                  <c:v>6.2678529757737689</c:v>
                </c:pt>
                <c:pt idx="568">
                  <c:v>6.2678529757737689</c:v>
                </c:pt>
                <c:pt idx="569">
                  <c:v>6.2678529757737689</c:v>
                </c:pt>
                <c:pt idx="570">
                  <c:v>6.2542272084351298</c:v>
                </c:pt>
                <c:pt idx="571">
                  <c:v>6.2269756737578525</c:v>
                </c:pt>
                <c:pt idx="572">
                  <c:v>6.1997241390805753</c:v>
                </c:pt>
                <c:pt idx="573">
                  <c:v>6.1452210697260199</c:v>
                </c:pt>
                <c:pt idx="574">
                  <c:v>6.1043437677101062</c:v>
                </c:pt>
                <c:pt idx="575">
                  <c:v>6.0362149310169118</c:v>
                </c:pt>
                <c:pt idx="576">
                  <c:v>5.9817118616623564</c:v>
                </c:pt>
                <c:pt idx="577">
                  <c:v>5.9272087923078027</c:v>
                </c:pt>
                <c:pt idx="578">
                  <c:v>5.8863314902918864</c:v>
                </c:pt>
                <c:pt idx="579">
                  <c:v>5.8454541882759719</c:v>
                </c:pt>
                <c:pt idx="580">
                  <c:v>5.8454541882759719</c:v>
                </c:pt>
                <c:pt idx="581">
                  <c:v>5.8318284209373337</c:v>
                </c:pt>
                <c:pt idx="582">
                  <c:v>5.8182026535986937</c:v>
                </c:pt>
                <c:pt idx="583">
                  <c:v>5.8318284209373337</c:v>
                </c:pt>
                <c:pt idx="584">
                  <c:v>5.8454541882759719</c:v>
                </c:pt>
                <c:pt idx="585">
                  <c:v>5.8863314902918864</c:v>
                </c:pt>
                <c:pt idx="586">
                  <c:v>5.9135830249691637</c:v>
                </c:pt>
                <c:pt idx="587">
                  <c:v>5.9408345596464418</c:v>
                </c:pt>
                <c:pt idx="588">
                  <c:v>5.9680860943237191</c:v>
                </c:pt>
                <c:pt idx="589">
                  <c:v>5.9953376290009963</c:v>
                </c:pt>
                <c:pt idx="590">
                  <c:v>6.0225891636782727</c:v>
                </c:pt>
                <c:pt idx="591">
                  <c:v>6.0498406983555508</c:v>
                </c:pt>
                <c:pt idx="592">
                  <c:v>6.0770922330328281</c:v>
                </c:pt>
                <c:pt idx="593">
                  <c:v>6.0770922330328281</c:v>
                </c:pt>
                <c:pt idx="594">
                  <c:v>6.0907180003714663</c:v>
                </c:pt>
                <c:pt idx="595">
                  <c:v>6.1179695350487444</c:v>
                </c:pt>
                <c:pt idx="596">
                  <c:v>6.1179695350487444</c:v>
                </c:pt>
                <c:pt idx="597">
                  <c:v>6.1179695350487444</c:v>
                </c:pt>
                <c:pt idx="598">
                  <c:v>6.1043437677101062</c:v>
                </c:pt>
                <c:pt idx="599">
                  <c:v>6.1043437677101062</c:v>
                </c:pt>
                <c:pt idx="600">
                  <c:v>6.1043437677101062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83088"/>
        <c:axId val="364983480"/>
      </c:lineChart>
      <c:catAx>
        <c:axId val="364983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834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4983480"/>
        <c:scaling>
          <c:orientation val="minMax"/>
          <c:max val="3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4983088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34614" y="59122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49854" y="47391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596421"/>
    <xdr:sp macro="" textlink="">
      <xdr:nvSpPr>
        <xdr:cNvPr id="4" name="Textfeld 3"/>
        <xdr:cNvSpPr txBox="1"/>
      </xdr:nvSpPr>
      <xdr:spPr>
        <a:xfrm>
          <a:off x="5364480" y="177949"/>
          <a:ext cx="5074920" cy="1596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6548" y="606083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1788" y="47638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30479</xdr:colOff>
      <xdr:row>19</xdr:row>
      <xdr:rowOff>174172</xdr:rowOff>
    </xdr:from>
    <xdr:to>
      <xdr:col>4</xdr:col>
      <xdr:colOff>424542</xdr:colOff>
      <xdr:row>21</xdr:row>
      <xdr:rowOff>34956</xdr:rowOff>
    </xdr:to>
    <xdr:sp macro="" textlink="">
      <xdr:nvSpPr>
        <xdr:cNvPr id="7" name="Textfeld 1"/>
        <xdr:cNvSpPr txBox="1"/>
      </xdr:nvSpPr>
      <xdr:spPr>
        <a:xfrm>
          <a:off x="792479" y="3793672"/>
          <a:ext cx="268006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48986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32736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0.09552</cdr:x>
      <cdr:y>0.83207</cdr:y>
    </cdr:from>
    <cdr:to>
      <cdr:x>0.91727</cdr:x>
      <cdr:y>0.83207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7065" y="343108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0.09363</cdr:x>
      <cdr:y>0.58035</cdr:y>
    </cdr:from>
    <cdr:to>
      <cdr:x>0.91538</cdr:x>
      <cdr:y>0.58035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8034" y="239700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0.09603</cdr:x>
      <cdr:y>0.82124</cdr:y>
    </cdr:from>
    <cdr:to>
      <cdr:x>0.91778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505" y="338641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0.097</cdr:x>
      <cdr:y>0.86853</cdr:y>
    </cdr:from>
    <cdr:to>
      <cdr:x>0.63464</cdr:x>
      <cdr:y>0.92761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4170" y="3581420"/>
          <a:ext cx="25726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0.59608</cdr:y>
    </cdr:from>
    <cdr:to>
      <cdr:x>0.91753</cdr:x>
      <cdr:y>0.59608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8321" y="246197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0.09755</cdr:x>
      <cdr:y>0.86566</cdr:y>
    </cdr:from>
    <cdr:to>
      <cdr:x>0.67787</cdr:x>
      <cdr:y>0.92464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6778" y="3575389"/>
          <a:ext cx="2776909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72259</xdr:colOff>
      <xdr:row>19</xdr:row>
      <xdr:rowOff>157655</xdr:rowOff>
    </xdr:from>
    <xdr:to>
      <xdr:col>4</xdr:col>
      <xdr:colOff>157964</xdr:colOff>
      <xdr:row>21</xdr:row>
      <xdr:rowOff>20257</xdr:rowOff>
    </xdr:to>
    <xdr:sp macro="" textlink="">
      <xdr:nvSpPr>
        <xdr:cNvPr id="7" name="Textfeld 1"/>
        <xdr:cNvSpPr txBox="1"/>
      </xdr:nvSpPr>
      <xdr:spPr>
        <a:xfrm>
          <a:off x="834259" y="3777155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72259</xdr:colOff>
      <xdr:row>42</xdr:row>
      <xdr:rowOff>157655</xdr:rowOff>
    </xdr:from>
    <xdr:to>
      <xdr:col>4</xdr:col>
      <xdr:colOff>157964</xdr:colOff>
      <xdr:row>44</xdr:row>
      <xdr:rowOff>20257</xdr:rowOff>
    </xdr:to>
    <xdr:sp macro="" textlink="">
      <xdr:nvSpPr>
        <xdr:cNvPr id="8" name="Textfeld 1"/>
        <xdr:cNvSpPr txBox="1"/>
      </xdr:nvSpPr>
      <xdr:spPr>
        <a:xfrm>
          <a:off x="834259" y="8158655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0.80741</cdr:y>
    </cdr:from>
    <cdr:to>
      <cdr:x>0.92119</cdr:x>
      <cdr:y>0.80741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1880" y="3139372"/>
          <a:ext cx="406478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0.75388</cdr:x>
      <cdr:y>0.2502</cdr:y>
    </cdr:from>
    <cdr:to>
      <cdr:x>0.87518</cdr:x>
      <cdr:y>0.30265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07413" y="1031707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0.09737</cdr:x>
      <cdr:y>0.65086</cdr:y>
    </cdr:from>
    <cdr:to>
      <cdr:x>0.91912</cdr:x>
      <cdr:y>0.65086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4985" y="2613798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461439"/>
    <xdr:sp macro="" textlink="">
      <xdr:nvSpPr>
        <xdr:cNvPr id="4" name="Textfeld 3"/>
        <xdr:cNvSpPr txBox="1"/>
      </xdr:nvSpPr>
      <xdr:spPr>
        <a:xfrm>
          <a:off x="5349240" y="193189"/>
          <a:ext cx="5024846" cy="1461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68680" y="61722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1540" y="483242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68579</xdr:colOff>
      <xdr:row>42</xdr:row>
      <xdr:rowOff>174172</xdr:rowOff>
    </xdr:from>
    <xdr:to>
      <xdr:col>4</xdr:col>
      <xdr:colOff>157842</xdr:colOff>
      <xdr:row>44</xdr:row>
      <xdr:rowOff>34956</xdr:rowOff>
    </xdr:to>
    <xdr:sp macro="" textlink="">
      <xdr:nvSpPr>
        <xdr:cNvPr id="7" name="Textfeld 1"/>
        <xdr:cNvSpPr txBox="1"/>
      </xdr:nvSpPr>
      <xdr:spPr>
        <a:xfrm>
          <a:off x="830579" y="8175172"/>
          <a:ext cx="237526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Standing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0.09597</cdr:x>
      <cdr:y>0.78861</cdr:y>
    </cdr:from>
    <cdr:to>
      <cdr:x>0.91772</cdr:x>
      <cdr:y>0.78861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217" y="3251873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0.6492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675960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Standing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0.09726</cdr:x>
      <cdr:y>0.57178</cdr:y>
    </cdr:from>
    <cdr:to>
      <cdr:x>0.91901</cdr:x>
      <cdr:y>0.57178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5401" y="236157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1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96.024464831804281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7</v>
      </c>
      <c r="C17" s="64">
        <v>-2</v>
      </c>
      <c r="D17" s="64">
        <v>-1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D19" t="s">
        <v>58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-18.95</v>
      </c>
      <c r="C36">
        <v>-6.39</v>
      </c>
      <c r="D36">
        <v>-101.7</v>
      </c>
      <c r="E36">
        <v>104.02</v>
      </c>
      <c r="F36">
        <v>0.11</v>
      </c>
      <c r="G36">
        <v>-0.56000000000000005</v>
      </c>
      <c r="H36">
        <v>-0.1</v>
      </c>
      <c r="I36">
        <v>0.65</v>
      </c>
      <c r="K36" s="3">
        <v>101.7</v>
      </c>
      <c r="L36" s="3">
        <v>0.56000000000000005</v>
      </c>
      <c r="M36" s="3">
        <v>0</v>
      </c>
    </row>
    <row r="37" spans="1:13" ht="14.45" x14ac:dyDescent="0.3">
      <c r="A37">
        <v>1.8E-3</v>
      </c>
      <c r="B37">
        <v>-19.829999999999998</v>
      </c>
      <c r="C37">
        <v>-5.31</v>
      </c>
      <c r="D37">
        <v>-102.12</v>
      </c>
      <c r="E37">
        <v>104.5</v>
      </c>
      <c r="F37">
        <v>0.14000000000000001</v>
      </c>
      <c r="G37">
        <v>-0.52</v>
      </c>
      <c r="H37">
        <v>-0.09</v>
      </c>
      <c r="I37">
        <v>0.66</v>
      </c>
      <c r="K37" s="3">
        <v>102.12</v>
      </c>
      <c r="L37" s="3">
        <v>0.52</v>
      </c>
      <c r="M37" s="3">
        <v>0.16734845667534401</v>
      </c>
    </row>
    <row r="38" spans="1:13" x14ac:dyDescent="0.25">
      <c r="A38">
        <v>3.5999999999999999E-3</v>
      </c>
      <c r="B38">
        <v>-20.52</v>
      </c>
      <c r="C38">
        <v>-4.25</v>
      </c>
      <c r="D38">
        <v>-102.99</v>
      </c>
      <c r="E38">
        <v>105.43</v>
      </c>
      <c r="F38">
        <v>0.17</v>
      </c>
      <c r="G38">
        <v>-0.49</v>
      </c>
      <c r="H38">
        <v>-0.08</v>
      </c>
      <c r="I38">
        <v>0.67</v>
      </c>
      <c r="K38" s="3">
        <v>102.99</v>
      </c>
      <c r="L38" s="3">
        <v>0.49</v>
      </c>
      <c r="M38" s="3">
        <v>0.33469691335068802</v>
      </c>
    </row>
    <row r="39" spans="1:13" x14ac:dyDescent="0.25">
      <c r="A39">
        <v>5.4000000000000003E-3</v>
      </c>
      <c r="B39">
        <v>-20.93</v>
      </c>
      <c r="C39">
        <v>-3.79</v>
      </c>
      <c r="D39">
        <v>-104.69</v>
      </c>
      <c r="E39">
        <v>107.17</v>
      </c>
      <c r="F39">
        <v>0.18</v>
      </c>
      <c r="G39">
        <v>-0.46</v>
      </c>
      <c r="H39">
        <v>-0.09</v>
      </c>
      <c r="I39">
        <v>0.69</v>
      </c>
      <c r="K39" s="3">
        <v>104.69</v>
      </c>
      <c r="L39" s="3">
        <v>0.46</v>
      </c>
      <c r="M39" s="3">
        <v>0.50204537002603211</v>
      </c>
    </row>
    <row r="40" spans="1:13" x14ac:dyDescent="0.25">
      <c r="A40">
        <v>7.1999999999999998E-3</v>
      </c>
      <c r="B40">
        <v>-21.33</v>
      </c>
      <c r="C40">
        <v>-3.33</v>
      </c>
      <c r="D40">
        <v>-106.39</v>
      </c>
      <c r="E40">
        <v>108.9</v>
      </c>
      <c r="F40">
        <v>0.18</v>
      </c>
      <c r="G40">
        <v>-0.43</v>
      </c>
      <c r="H40">
        <v>-0.09</v>
      </c>
      <c r="I40">
        <v>0.7</v>
      </c>
      <c r="K40" s="3">
        <v>106.39</v>
      </c>
      <c r="L40" s="3">
        <v>0.43</v>
      </c>
      <c r="M40" s="3">
        <v>0.66939382670137604</v>
      </c>
    </row>
    <row r="41" spans="1:13" x14ac:dyDescent="0.25">
      <c r="A41">
        <v>8.9999999999999993E-3</v>
      </c>
      <c r="B41">
        <v>-21.33</v>
      </c>
      <c r="C41">
        <v>-2.93</v>
      </c>
      <c r="D41">
        <v>-106.82</v>
      </c>
      <c r="E41">
        <v>109.28</v>
      </c>
      <c r="F41">
        <v>0.19</v>
      </c>
      <c r="G41">
        <v>-0.42</v>
      </c>
      <c r="H41">
        <v>-0.1</v>
      </c>
      <c r="I41">
        <v>0.7</v>
      </c>
      <c r="K41" s="3">
        <v>106.82</v>
      </c>
      <c r="L41" s="3">
        <v>0.42</v>
      </c>
      <c r="M41" s="3">
        <v>0.83674228337671996</v>
      </c>
    </row>
    <row r="42" spans="1:13" x14ac:dyDescent="0.25">
      <c r="A42">
        <v>1.0800000000000001E-2</v>
      </c>
      <c r="B42">
        <v>-20.87</v>
      </c>
      <c r="C42">
        <v>-2.69</v>
      </c>
      <c r="D42">
        <v>-107.28</v>
      </c>
      <c r="E42">
        <v>109.61</v>
      </c>
      <c r="F42">
        <v>0.17</v>
      </c>
      <c r="G42">
        <v>-0.44</v>
      </c>
      <c r="H42">
        <v>-0.12</v>
      </c>
      <c r="I42">
        <v>0.73</v>
      </c>
      <c r="K42" s="3">
        <v>107.28</v>
      </c>
      <c r="L42" s="3">
        <v>0.44</v>
      </c>
      <c r="M42" s="3">
        <v>1.0040907400520642</v>
      </c>
    </row>
    <row r="43" spans="1:13" x14ac:dyDescent="0.25">
      <c r="A43">
        <v>1.2500000000000001E-2</v>
      </c>
      <c r="B43">
        <v>-20.38</v>
      </c>
      <c r="C43">
        <v>-2.68</v>
      </c>
      <c r="D43">
        <v>-107.64</v>
      </c>
      <c r="E43">
        <v>109.83</v>
      </c>
      <c r="F43">
        <v>0.15</v>
      </c>
      <c r="G43">
        <v>-0.46</v>
      </c>
      <c r="H43">
        <v>-0.14000000000000001</v>
      </c>
      <c r="I43">
        <v>0.76</v>
      </c>
      <c r="K43" s="3">
        <v>107.64</v>
      </c>
      <c r="L43" s="3">
        <v>0.46</v>
      </c>
      <c r="M43" s="3">
        <v>1.1621420602454444</v>
      </c>
    </row>
    <row r="44" spans="1:13" x14ac:dyDescent="0.25">
      <c r="A44">
        <v>1.43E-2</v>
      </c>
      <c r="B44">
        <v>-19.739999999999998</v>
      </c>
      <c r="C44">
        <v>-3.26</v>
      </c>
      <c r="D44">
        <v>-107.68</v>
      </c>
      <c r="E44">
        <v>109.74</v>
      </c>
      <c r="F44">
        <v>0.12</v>
      </c>
      <c r="G44">
        <v>-0.49</v>
      </c>
      <c r="H44">
        <v>-0.16</v>
      </c>
      <c r="I44">
        <v>0.77</v>
      </c>
      <c r="K44" s="3">
        <v>107.68</v>
      </c>
      <c r="L44" s="3">
        <v>0.49</v>
      </c>
      <c r="M44" s="3">
        <v>1.3294905169207885</v>
      </c>
    </row>
    <row r="45" spans="1:13" x14ac:dyDescent="0.25">
      <c r="A45">
        <v>1.61E-2</v>
      </c>
      <c r="B45">
        <v>-18.73</v>
      </c>
      <c r="C45">
        <v>-4.3099999999999996</v>
      </c>
      <c r="D45">
        <v>-106.97</v>
      </c>
      <c r="E45">
        <v>108.9</v>
      </c>
      <c r="F45">
        <v>0.08</v>
      </c>
      <c r="G45">
        <v>-0.55000000000000004</v>
      </c>
      <c r="H45">
        <v>-0.18</v>
      </c>
      <c r="I45">
        <v>0.78</v>
      </c>
      <c r="K45" s="3">
        <v>106.97</v>
      </c>
      <c r="L45" s="3">
        <v>0.55000000000000004</v>
      </c>
      <c r="M45" s="3">
        <v>1.4968389735961325</v>
      </c>
    </row>
    <row r="46" spans="1:13" x14ac:dyDescent="0.25">
      <c r="A46">
        <v>1.7899999999999999E-2</v>
      </c>
      <c r="B46">
        <v>-17.940000000000001</v>
      </c>
      <c r="C46">
        <v>-5.04</v>
      </c>
      <c r="D46">
        <v>-106.17</v>
      </c>
      <c r="E46">
        <v>108.02</v>
      </c>
      <c r="F46">
        <v>0.04</v>
      </c>
      <c r="G46">
        <v>-0.6</v>
      </c>
      <c r="H46">
        <v>-0.19</v>
      </c>
      <c r="I46">
        <v>0.8</v>
      </c>
      <c r="K46" s="3">
        <v>106.17</v>
      </c>
      <c r="L46" s="3">
        <v>0.6</v>
      </c>
      <c r="M46" s="3">
        <v>1.6641874302714765</v>
      </c>
    </row>
    <row r="47" spans="1:13" x14ac:dyDescent="0.25">
      <c r="A47">
        <v>1.9699999999999999E-2</v>
      </c>
      <c r="B47">
        <v>-17.32</v>
      </c>
      <c r="C47">
        <v>-5.8</v>
      </c>
      <c r="D47">
        <v>-104.8</v>
      </c>
      <c r="E47">
        <v>106.67</v>
      </c>
      <c r="F47">
        <v>0.01</v>
      </c>
      <c r="G47">
        <v>-0.65</v>
      </c>
      <c r="H47">
        <v>-0.2</v>
      </c>
      <c r="I47">
        <v>0.82</v>
      </c>
      <c r="K47" s="3">
        <v>104.8</v>
      </c>
      <c r="L47" s="3">
        <v>0.65</v>
      </c>
      <c r="M47" s="3">
        <v>1.8315358869468206</v>
      </c>
    </row>
    <row r="48" spans="1:13" x14ac:dyDescent="0.25">
      <c r="A48">
        <v>2.1499999999999998E-2</v>
      </c>
      <c r="B48">
        <v>-16.829999999999998</v>
      </c>
      <c r="C48">
        <v>-6.43</v>
      </c>
      <c r="D48">
        <v>-103.33</v>
      </c>
      <c r="E48">
        <v>105.25</v>
      </c>
      <c r="F48">
        <v>-0.02</v>
      </c>
      <c r="G48">
        <v>-0.69</v>
      </c>
      <c r="H48">
        <v>-0.2</v>
      </c>
      <c r="I48">
        <v>0.84</v>
      </c>
      <c r="K48" s="3">
        <v>103.33</v>
      </c>
      <c r="L48" s="3">
        <v>0.69</v>
      </c>
      <c r="M48" s="3">
        <v>1.9988843436221646</v>
      </c>
    </row>
    <row r="49" spans="1:13" x14ac:dyDescent="0.25">
      <c r="A49">
        <v>2.3300000000000001E-2</v>
      </c>
      <c r="B49">
        <v>-16.649999999999999</v>
      </c>
      <c r="C49">
        <v>-6.46</v>
      </c>
      <c r="D49">
        <v>-102.22</v>
      </c>
      <c r="E49">
        <v>104.13</v>
      </c>
      <c r="F49">
        <v>-0.02</v>
      </c>
      <c r="G49">
        <v>-0.71</v>
      </c>
      <c r="H49">
        <v>-0.2</v>
      </c>
      <c r="I49">
        <v>0.85</v>
      </c>
      <c r="K49" s="3">
        <v>102.22</v>
      </c>
      <c r="L49" s="3">
        <v>0.71</v>
      </c>
      <c r="M49" s="3">
        <v>2.1662328002975086</v>
      </c>
    </row>
    <row r="50" spans="1:13" x14ac:dyDescent="0.25">
      <c r="A50">
        <v>2.5100000000000001E-2</v>
      </c>
      <c r="B50">
        <v>-16.760000000000002</v>
      </c>
      <c r="C50">
        <v>-5.99</v>
      </c>
      <c r="D50">
        <v>-101.69</v>
      </c>
      <c r="E50">
        <v>103.56</v>
      </c>
      <c r="F50">
        <v>-0.01</v>
      </c>
      <c r="G50">
        <v>-0.73</v>
      </c>
      <c r="H50">
        <v>-0.2</v>
      </c>
      <c r="I50">
        <v>0.85</v>
      </c>
      <c r="K50" s="3">
        <v>101.69</v>
      </c>
      <c r="L50" s="3">
        <v>0.73</v>
      </c>
      <c r="M50" s="3">
        <v>2.3335812569728529</v>
      </c>
    </row>
    <row r="51" spans="1:13" x14ac:dyDescent="0.25">
      <c r="A51">
        <v>2.69E-2</v>
      </c>
      <c r="B51">
        <v>-17.11</v>
      </c>
      <c r="C51">
        <v>-5.12</v>
      </c>
      <c r="D51">
        <v>-102.4</v>
      </c>
      <c r="E51">
        <v>104.26</v>
      </c>
      <c r="F51">
        <v>0.02</v>
      </c>
      <c r="G51">
        <v>-0.72</v>
      </c>
      <c r="H51">
        <v>-0.19</v>
      </c>
      <c r="I51">
        <v>0.84</v>
      </c>
      <c r="K51" s="3">
        <v>102.4</v>
      </c>
      <c r="L51" s="3">
        <v>0.72</v>
      </c>
      <c r="M51" s="3">
        <v>2.5009297136481967</v>
      </c>
    </row>
    <row r="52" spans="1:13" x14ac:dyDescent="0.25">
      <c r="A52">
        <v>2.87E-2</v>
      </c>
      <c r="B52">
        <v>-17.43</v>
      </c>
      <c r="C52">
        <v>-4.1100000000000003</v>
      </c>
      <c r="D52">
        <v>-103.78</v>
      </c>
      <c r="E52">
        <v>105.62</v>
      </c>
      <c r="F52">
        <v>0.05</v>
      </c>
      <c r="G52">
        <v>-0.72</v>
      </c>
      <c r="H52">
        <v>-0.18</v>
      </c>
      <c r="I52">
        <v>0.83</v>
      </c>
      <c r="K52" s="3">
        <v>103.78</v>
      </c>
      <c r="L52" s="3">
        <v>0.72</v>
      </c>
      <c r="M52" s="3">
        <v>2.6682781703235405</v>
      </c>
    </row>
    <row r="53" spans="1:13" x14ac:dyDescent="0.25">
      <c r="A53">
        <v>3.0499999999999999E-2</v>
      </c>
      <c r="B53">
        <v>-18.03</v>
      </c>
      <c r="C53">
        <v>-2.83</v>
      </c>
      <c r="D53">
        <v>-105.19</v>
      </c>
      <c r="E53">
        <v>107.12</v>
      </c>
      <c r="F53">
        <v>0.08</v>
      </c>
      <c r="G53">
        <v>-0.7</v>
      </c>
      <c r="H53">
        <v>-0.17</v>
      </c>
      <c r="I53">
        <v>0.81</v>
      </c>
      <c r="K53" s="3">
        <v>105.19</v>
      </c>
      <c r="L53" s="3">
        <v>0.7</v>
      </c>
      <c r="M53" s="3">
        <v>2.8356266269988843</v>
      </c>
    </row>
    <row r="54" spans="1:13" x14ac:dyDescent="0.25">
      <c r="A54">
        <v>3.2300000000000002E-2</v>
      </c>
      <c r="B54">
        <v>-18.79</v>
      </c>
      <c r="C54">
        <v>-1.62</v>
      </c>
      <c r="D54">
        <v>-106.74</v>
      </c>
      <c r="E54">
        <v>108.77</v>
      </c>
      <c r="F54">
        <v>0.12</v>
      </c>
      <c r="G54">
        <v>-0.66</v>
      </c>
      <c r="H54">
        <v>-0.16</v>
      </c>
      <c r="I54">
        <v>0.78</v>
      </c>
      <c r="K54" s="3">
        <v>106.74</v>
      </c>
      <c r="L54" s="3">
        <v>0.66</v>
      </c>
      <c r="M54" s="3">
        <v>3.0029750836742291</v>
      </c>
    </row>
    <row r="55" spans="1:13" x14ac:dyDescent="0.25">
      <c r="A55">
        <v>3.4099999999999998E-2</v>
      </c>
      <c r="B55">
        <v>-19.62</v>
      </c>
      <c r="C55">
        <v>-0.56000000000000005</v>
      </c>
      <c r="D55">
        <v>-108.51</v>
      </c>
      <c r="E55">
        <v>110.61</v>
      </c>
      <c r="F55">
        <v>0.16</v>
      </c>
      <c r="G55">
        <v>-0.62</v>
      </c>
      <c r="H55">
        <v>-0.15</v>
      </c>
      <c r="I55">
        <v>0.76</v>
      </c>
      <c r="K55" s="3">
        <v>108.51</v>
      </c>
      <c r="L55" s="3">
        <v>0.62</v>
      </c>
      <c r="M55" s="3">
        <v>3.1703235403495724</v>
      </c>
    </row>
    <row r="56" spans="1:13" x14ac:dyDescent="0.25">
      <c r="A56">
        <v>3.5900000000000001E-2</v>
      </c>
      <c r="B56">
        <v>-20.6</v>
      </c>
      <c r="C56">
        <v>0.59</v>
      </c>
      <c r="D56">
        <v>-111.41</v>
      </c>
      <c r="E56">
        <v>113.63</v>
      </c>
      <c r="F56">
        <v>0.19</v>
      </c>
      <c r="G56">
        <v>-0.55000000000000004</v>
      </c>
      <c r="H56">
        <v>-0.15</v>
      </c>
      <c r="I56">
        <v>0.74</v>
      </c>
      <c r="K56" s="3">
        <v>111.41</v>
      </c>
      <c r="L56" s="3">
        <v>0.55000000000000004</v>
      </c>
      <c r="M56" s="3">
        <v>3.3376719970249171</v>
      </c>
    </row>
    <row r="57" spans="1:13" x14ac:dyDescent="0.25">
      <c r="A57">
        <v>3.7600000000000001E-2</v>
      </c>
      <c r="B57">
        <v>-21.47</v>
      </c>
      <c r="C57">
        <v>1.48</v>
      </c>
      <c r="D57">
        <v>-114.79</v>
      </c>
      <c r="E57">
        <v>117.12</v>
      </c>
      <c r="F57">
        <v>0.21</v>
      </c>
      <c r="G57">
        <v>-0.5</v>
      </c>
      <c r="H57">
        <v>-0.14000000000000001</v>
      </c>
      <c r="I57">
        <v>0.74</v>
      </c>
      <c r="K57" s="3">
        <v>114.79</v>
      </c>
      <c r="L57" s="3">
        <v>0.5</v>
      </c>
      <c r="M57" s="3">
        <v>3.4957233172182973</v>
      </c>
    </row>
    <row r="58" spans="1:13" x14ac:dyDescent="0.25">
      <c r="A58">
        <v>3.9399999999999998E-2</v>
      </c>
      <c r="B58">
        <v>-21.78</v>
      </c>
      <c r="C58">
        <v>1.9</v>
      </c>
      <c r="D58">
        <v>-117.22</v>
      </c>
      <c r="E58">
        <v>119.61</v>
      </c>
      <c r="F58">
        <v>0.21</v>
      </c>
      <c r="G58">
        <v>-0.46</v>
      </c>
      <c r="H58">
        <v>-0.15</v>
      </c>
      <c r="I58">
        <v>0.73</v>
      </c>
      <c r="K58" s="3">
        <v>117.22</v>
      </c>
      <c r="L58" s="3">
        <v>0.46</v>
      </c>
      <c r="M58" s="3">
        <v>3.6630717738936411</v>
      </c>
    </row>
    <row r="59" spans="1:13" x14ac:dyDescent="0.25">
      <c r="A59">
        <v>4.1200000000000001E-2</v>
      </c>
      <c r="B59">
        <v>-21.71</v>
      </c>
      <c r="C59">
        <v>1.78</v>
      </c>
      <c r="D59">
        <v>-119.08</v>
      </c>
      <c r="E59">
        <v>121.42</v>
      </c>
      <c r="F59">
        <v>0.2</v>
      </c>
      <c r="G59">
        <v>-0.44</v>
      </c>
      <c r="H59">
        <v>-0.15</v>
      </c>
      <c r="I59">
        <v>0.72</v>
      </c>
      <c r="K59" s="3">
        <v>119.08</v>
      </c>
      <c r="L59" s="3">
        <v>0.44</v>
      </c>
      <c r="M59" s="3">
        <v>3.8304202305689854</v>
      </c>
    </row>
    <row r="60" spans="1:13" x14ac:dyDescent="0.25">
      <c r="A60">
        <v>4.2999999999999997E-2</v>
      </c>
      <c r="B60">
        <v>-21.22</v>
      </c>
      <c r="C60">
        <v>1.1499999999999999</v>
      </c>
      <c r="D60">
        <v>-120</v>
      </c>
      <c r="E60">
        <v>122.26</v>
      </c>
      <c r="F60">
        <v>0.17</v>
      </c>
      <c r="G60">
        <v>-0.45</v>
      </c>
      <c r="H60">
        <v>-0.16</v>
      </c>
      <c r="I60">
        <v>0.72</v>
      </c>
      <c r="K60" s="3">
        <v>120</v>
      </c>
      <c r="L60" s="3">
        <v>0.45</v>
      </c>
      <c r="M60" s="3">
        <v>3.9977686872443292</v>
      </c>
    </row>
    <row r="61" spans="1:13" x14ac:dyDescent="0.25">
      <c r="A61">
        <v>4.48E-2</v>
      </c>
      <c r="B61">
        <v>-20.63</v>
      </c>
      <c r="C61">
        <v>0.44</v>
      </c>
      <c r="D61">
        <v>-120.67</v>
      </c>
      <c r="E61">
        <v>122.82</v>
      </c>
      <c r="F61">
        <v>0.14000000000000001</v>
      </c>
      <c r="G61">
        <v>-0.47</v>
      </c>
      <c r="H61">
        <v>-0.18</v>
      </c>
      <c r="I61">
        <v>0.72</v>
      </c>
      <c r="K61" s="3">
        <v>120.67</v>
      </c>
      <c r="L61" s="3">
        <v>0.47</v>
      </c>
      <c r="M61" s="3">
        <v>4.165117143919673</v>
      </c>
    </row>
    <row r="62" spans="1:13" x14ac:dyDescent="0.25">
      <c r="A62">
        <v>4.6600000000000003E-2</v>
      </c>
      <c r="B62">
        <v>-19.899999999999999</v>
      </c>
      <c r="C62">
        <v>-0.43</v>
      </c>
      <c r="D62">
        <v>-120.97</v>
      </c>
      <c r="E62">
        <v>123.01</v>
      </c>
      <c r="F62">
        <v>0.1</v>
      </c>
      <c r="G62">
        <v>-0.49</v>
      </c>
      <c r="H62">
        <v>-0.19</v>
      </c>
      <c r="I62">
        <v>0.73</v>
      </c>
      <c r="K62" s="3">
        <v>120.97</v>
      </c>
      <c r="L62" s="3">
        <v>0.49</v>
      </c>
      <c r="M62" s="3">
        <v>4.3324656005950173</v>
      </c>
    </row>
    <row r="63" spans="1:13" x14ac:dyDescent="0.25">
      <c r="A63">
        <v>4.8399999999999999E-2</v>
      </c>
      <c r="B63">
        <v>-18.93</v>
      </c>
      <c r="C63">
        <v>-1.57</v>
      </c>
      <c r="D63">
        <v>-120.66</v>
      </c>
      <c r="E63">
        <v>122.59</v>
      </c>
      <c r="F63">
        <v>0.05</v>
      </c>
      <c r="G63">
        <v>-0.54</v>
      </c>
      <c r="H63">
        <v>-0.21</v>
      </c>
      <c r="I63">
        <v>0.75</v>
      </c>
      <c r="K63" s="3">
        <v>120.66</v>
      </c>
      <c r="L63" s="3">
        <v>0.54</v>
      </c>
      <c r="M63" s="3">
        <v>4.4998140572703607</v>
      </c>
    </row>
    <row r="64" spans="1:13" x14ac:dyDescent="0.25">
      <c r="A64">
        <v>5.0200000000000002E-2</v>
      </c>
      <c r="B64">
        <v>-17.88</v>
      </c>
      <c r="C64">
        <v>-2.87</v>
      </c>
      <c r="D64">
        <v>-119.97</v>
      </c>
      <c r="E64">
        <v>121.8</v>
      </c>
      <c r="F64">
        <v>0</v>
      </c>
      <c r="G64">
        <v>-0.59</v>
      </c>
      <c r="H64">
        <v>-0.23</v>
      </c>
      <c r="I64">
        <v>0.77</v>
      </c>
      <c r="K64" s="3">
        <v>119.97</v>
      </c>
      <c r="L64" s="3">
        <v>0.59</v>
      </c>
      <c r="M64" s="3">
        <v>4.6671625139457058</v>
      </c>
    </row>
    <row r="65" spans="1:13" x14ac:dyDescent="0.25">
      <c r="A65">
        <v>5.1999999999999998E-2</v>
      </c>
      <c r="B65">
        <v>-16.75</v>
      </c>
      <c r="C65">
        <v>-4.29</v>
      </c>
      <c r="D65">
        <v>-118.52</v>
      </c>
      <c r="E65">
        <v>120.27</v>
      </c>
      <c r="F65">
        <v>-0.06</v>
      </c>
      <c r="G65">
        <v>-0.65</v>
      </c>
      <c r="H65">
        <v>-0.24</v>
      </c>
      <c r="I65">
        <v>0.82</v>
      </c>
      <c r="K65" s="3">
        <v>118.52</v>
      </c>
      <c r="L65" s="3">
        <v>0.65</v>
      </c>
      <c r="M65" s="3">
        <v>4.8345109706210492</v>
      </c>
    </row>
    <row r="66" spans="1:13" x14ac:dyDescent="0.25">
      <c r="A66">
        <v>5.3800000000000001E-2</v>
      </c>
      <c r="B66">
        <v>-15.74</v>
      </c>
      <c r="C66">
        <v>-5.57</v>
      </c>
      <c r="D66">
        <v>-116.65</v>
      </c>
      <c r="E66">
        <v>118.37</v>
      </c>
      <c r="F66">
        <v>-0.11</v>
      </c>
      <c r="G66">
        <v>-0.72</v>
      </c>
      <c r="H66">
        <v>-0.26</v>
      </c>
      <c r="I66">
        <v>0.86</v>
      </c>
      <c r="K66" s="3">
        <v>116.65</v>
      </c>
      <c r="L66" s="3">
        <v>0.72</v>
      </c>
      <c r="M66" s="3">
        <v>5.0018594272963934</v>
      </c>
    </row>
    <row r="67" spans="1:13" x14ac:dyDescent="0.25">
      <c r="A67">
        <v>5.5599999999999997E-2</v>
      </c>
      <c r="B67">
        <v>-15.13</v>
      </c>
      <c r="C67">
        <v>-6.3</v>
      </c>
      <c r="D67">
        <v>-114.49</v>
      </c>
      <c r="E67">
        <v>116.21</v>
      </c>
      <c r="F67">
        <v>-0.14000000000000001</v>
      </c>
      <c r="G67">
        <v>-0.76</v>
      </c>
      <c r="H67">
        <v>-0.27</v>
      </c>
      <c r="I67">
        <v>0.91</v>
      </c>
      <c r="K67" s="3">
        <v>114.49</v>
      </c>
      <c r="L67" s="3">
        <v>0.76</v>
      </c>
      <c r="M67" s="3">
        <v>5.1692078839717368</v>
      </c>
    </row>
    <row r="68" spans="1:13" x14ac:dyDescent="0.25">
      <c r="A68">
        <v>5.74E-2</v>
      </c>
      <c r="B68">
        <v>-14.53</v>
      </c>
      <c r="C68">
        <v>-6.85</v>
      </c>
      <c r="D68">
        <v>-112.23</v>
      </c>
      <c r="E68">
        <v>113.95</v>
      </c>
      <c r="F68">
        <v>-0.16</v>
      </c>
      <c r="G68">
        <v>-0.81</v>
      </c>
      <c r="H68">
        <v>-0.28000000000000003</v>
      </c>
      <c r="I68">
        <v>0.95</v>
      </c>
      <c r="K68" s="3">
        <v>112.23</v>
      </c>
      <c r="L68" s="3">
        <v>0.81</v>
      </c>
      <c r="M68" s="3">
        <v>5.3365563406470811</v>
      </c>
    </row>
    <row r="69" spans="1:13" x14ac:dyDescent="0.25">
      <c r="A69">
        <v>5.9200000000000003E-2</v>
      </c>
      <c r="B69">
        <v>-14.3</v>
      </c>
      <c r="C69">
        <v>-6.91</v>
      </c>
      <c r="D69">
        <v>-110.85</v>
      </c>
      <c r="E69">
        <v>112.57</v>
      </c>
      <c r="F69">
        <v>-0.17</v>
      </c>
      <c r="G69">
        <v>-0.84</v>
      </c>
      <c r="H69">
        <v>-0.28000000000000003</v>
      </c>
      <c r="I69">
        <v>0.97</v>
      </c>
      <c r="K69" s="3">
        <v>110.85</v>
      </c>
      <c r="L69" s="3">
        <v>0.84</v>
      </c>
      <c r="M69" s="3">
        <v>5.5039047973224253</v>
      </c>
    </row>
    <row r="70" spans="1:13" x14ac:dyDescent="0.25">
      <c r="A70">
        <v>6.0999999999999999E-2</v>
      </c>
      <c r="B70">
        <v>-14.35</v>
      </c>
      <c r="C70">
        <v>-6.66</v>
      </c>
      <c r="D70">
        <v>-109.73</v>
      </c>
      <c r="E70">
        <v>111.44</v>
      </c>
      <c r="F70">
        <v>-0.16</v>
      </c>
      <c r="G70">
        <v>-0.86</v>
      </c>
      <c r="H70">
        <v>-0.27</v>
      </c>
      <c r="I70">
        <v>0.98</v>
      </c>
      <c r="K70" s="3">
        <v>109.73</v>
      </c>
      <c r="L70" s="3">
        <v>0.86</v>
      </c>
      <c r="M70" s="3">
        <v>5.6712532539977687</v>
      </c>
    </row>
    <row r="71" spans="1:13" x14ac:dyDescent="0.25">
      <c r="A71">
        <v>6.2700000000000006E-2</v>
      </c>
      <c r="B71">
        <v>-14.7</v>
      </c>
      <c r="C71">
        <v>-6</v>
      </c>
      <c r="D71">
        <v>-108.88</v>
      </c>
      <c r="E71">
        <v>110.58</v>
      </c>
      <c r="F71">
        <v>-0.13</v>
      </c>
      <c r="G71">
        <v>-0.85</v>
      </c>
      <c r="H71">
        <v>-0.27</v>
      </c>
      <c r="I71">
        <v>0.97</v>
      </c>
      <c r="K71" s="3">
        <v>108.88</v>
      </c>
      <c r="L71" s="3">
        <v>0.85</v>
      </c>
      <c r="M71" s="3">
        <v>5.8293045741911502</v>
      </c>
    </row>
    <row r="72" spans="1:13" x14ac:dyDescent="0.25">
      <c r="A72">
        <v>6.4500000000000002E-2</v>
      </c>
      <c r="B72">
        <v>-15.18</v>
      </c>
      <c r="C72">
        <v>-5.16</v>
      </c>
      <c r="D72">
        <v>-108.25</v>
      </c>
      <c r="E72">
        <v>109.96</v>
      </c>
      <c r="F72">
        <v>-0.1</v>
      </c>
      <c r="G72">
        <v>-0.84</v>
      </c>
      <c r="H72">
        <v>-0.26</v>
      </c>
      <c r="I72">
        <v>0.96</v>
      </c>
      <c r="K72" s="3">
        <v>108.25</v>
      </c>
      <c r="L72" s="3">
        <v>0.84</v>
      </c>
      <c r="M72" s="3">
        <v>5.9966530308664936</v>
      </c>
    </row>
    <row r="73" spans="1:13" x14ac:dyDescent="0.25">
      <c r="A73">
        <v>6.6299999999999998E-2</v>
      </c>
      <c r="B73">
        <v>-15.8</v>
      </c>
      <c r="C73">
        <v>-4.09</v>
      </c>
      <c r="D73">
        <v>-108.26</v>
      </c>
      <c r="E73">
        <v>110.01</v>
      </c>
      <c r="F73">
        <v>-7.0000000000000007E-2</v>
      </c>
      <c r="G73">
        <v>-0.82</v>
      </c>
      <c r="H73">
        <v>-0.25</v>
      </c>
      <c r="I73">
        <v>0.94</v>
      </c>
      <c r="K73" s="3">
        <v>108.26</v>
      </c>
      <c r="L73" s="3">
        <v>0.82</v>
      </c>
      <c r="M73" s="3">
        <v>6.1640014875418379</v>
      </c>
    </row>
    <row r="74" spans="1:13" x14ac:dyDescent="0.25">
      <c r="A74">
        <v>6.8099999999999994E-2</v>
      </c>
      <c r="B74">
        <v>-16.39</v>
      </c>
      <c r="C74">
        <v>-3.07</v>
      </c>
      <c r="D74">
        <v>-108.8</v>
      </c>
      <c r="E74">
        <v>110.62</v>
      </c>
      <c r="F74">
        <v>-0.03</v>
      </c>
      <c r="G74">
        <v>-0.8</v>
      </c>
      <c r="H74">
        <v>-0.24</v>
      </c>
      <c r="I74">
        <v>0.92</v>
      </c>
      <c r="K74" s="3">
        <v>108.8</v>
      </c>
      <c r="L74" s="3">
        <v>0.8</v>
      </c>
      <c r="M74" s="3">
        <v>6.3313499442171812</v>
      </c>
    </row>
    <row r="75" spans="1:13" x14ac:dyDescent="0.25">
      <c r="A75">
        <v>6.9900000000000004E-2</v>
      </c>
      <c r="B75">
        <v>-17.21</v>
      </c>
      <c r="C75">
        <v>-1.79</v>
      </c>
      <c r="D75">
        <v>-109.92</v>
      </c>
      <c r="E75">
        <v>111.84</v>
      </c>
      <c r="F75">
        <v>0</v>
      </c>
      <c r="G75">
        <v>-0.76</v>
      </c>
      <c r="H75">
        <v>-0.23</v>
      </c>
      <c r="I75">
        <v>0.9</v>
      </c>
      <c r="K75" s="3">
        <v>109.92</v>
      </c>
      <c r="L75" s="3">
        <v>0.76</v>
      </c>
      <c r="M75" s="3">
        <v>6.4986984008925264</v>
      </c>
    </row>
    <row r="76" spans="1:13" x14ac:dyDescent="0.25">
      <c r="A76">
        <v>7.17E-2</v>
      </c>
      <c r="B76">
        <v>-17.98</v>
      </c>
      <c r="C76">
        <v>-0.72</v>
      </c>
      <c r="D76">
        <v>-111.76</v>
      </c>
      <c r="E76">
        <v>113.8</v>
      </c>
      <c r="F76">
        <v>0.03</v>
      </c>
      <c r="G76">
        <v>-0.71</v>
      </c>
      <c r="H76">
        <v>-0.22</v>
      </c>
      <c r="I76">
        <v>0.89</v>
      </c>
      <c r="K76" s="3">
        <v>111.76</v>
      </c>
      <c r="L76" s="3">
        <v>0.71</v>
      </c>
      <c r="M76" s="3">
        <v>6.6660468575678697</v>
      </c>
    </row>
    <row r="77" spans="1:13" x14ac:dyDescent="0.25">
      <c r="A77">
        <v>7.3499999999999996E-2</v>
      </c>
      <c r="B77">
        <v>-18.41</v>
      </c>
      <c r="C77">
        <v>0.12</v>
      </c>
      <c r="D77">
        <v>-113.68</v>
      </c>
      <c r="E77">
        <v>115.89</v>
      </c>
      <c r="F77">
        <v>0.05</v>
      </c>
      <c r="G77">
        <v>-0.67</v>
      </c>
      <c r="H77">
        <v>-0.22</v>
      </c>
      <c r="I77">
        <v>0.87</v>
      </c>
      <c r="K77" s="3">
        <v>113.68</v>
      </c>
      <c r="L77" s="3">
        <v>0.67</v>
      </c>
      <c r="M77" s="3">
        <v>6.8333953142432131</v>
      </c>
    </row>
    <row r="78" spans="1:13" x14ac:dyDescent="0.25">
      <c r="A78">
        <v>7.5300000000000006E-2</v>
      </c>
      <c r="B78">
        <v>-18.77</v>
      </c>
      <c r="C78">
        <v>0.9</v>
      </c>
      <c r="D78">
        <v>-115.55</v>
      </c>
      <c r="E78">
        <v>117.91</v>
      </c>
      <c r="F78">
        <v>0.06</v>
      </c>
      <c r="G78">
        <v>-0.64</v>
      </c>
      <c r="H78">
        <v>-0.22</v>
      </c>
      <c r="I78">
        <v>0.85</v>
      </c>
      <c r="K78" s="3">
        <v>115.55</v>
      </c>
      <c r="L78" s="3">
        <v>0.64</v>
      </c>
      <c r="M78" s="3">
        <v>7.0007437709185583</v>
      </c>
    </row>
    <row r="79" spans="1:13" x14ac:dyDescent="0.25">
      <c r="A79">
        <v>7.7100000000000002E-2</v>
      </c>
      <c r="B79">
        <v>-18.75</v>
      </c>
      <c r="C79">
        <v>1.1299999999999999</v>
      </c>
      <c r="D79">
        <v>-116.49</v>
      </c>
      <c r="E79">
        <v>118.83</v>
      </c>
      <c r="F79">
        <v>0.06</v>
      </c>
      <c r="G79">
        <v>-0.63</v>
      </c>
      <c r="H79">
        <v>-0.23</v>
      </c>
      <c r="I79">
        <v>0.85</v>
      </c>
      <c r="K79" s="3">
        <v>116.49</v>
      </c>
      <c r="L79" s="3">
        <v>0.63</v>
      </c>
      <c r="M79" s="3">
        <v>7.1680922275939016</v>
      </c>
    </row>
    <row r="80" spans="1:13" x14ac:dyDescent="0.25">
      <c r="A80">
        <v>7.8899999999999998E-2</v>
      </c>
      <c r="B80">
        <v>-18.21</v>
      </c>
      <c r="C80">
        <v>0.77</v>
      </c>
      <c r="D80">
        <v>-116.96</v>
      </c>
      <c r="E80">
        <v>119.2</v>
      </c>
      <c r="F80">
        <v>0.04</v>
      </c>
      <c r="G80">
        <v>-0.64</v>
      </c>
      <c r="H80">
        <v>-0.24</v>
      </c>
      <c r="I80">
        <v>0.87</v>
      </c>
      <c r="K80" s="3">
        <v>116.96</v>
      </c>
      <c r="L80" s="3">
        <v>0.64</v>
      </c>
      <c r="M80" s="3">
        <v>7.3354406842692459</v>
      </c>
    </row>
    <row r="81" spans="1:13" x14ac:dyDescent="0.25">
      <c r="A81">
        <v>8.0699999999999994E-2</v>
      </c>
      <c r="B81">
        <v>-17.170000000000002</v>
      </c>
      <c r="C81">
        <v>-0.14000000000000001</v>
      </c>
      <c r="D81">
        <v>-117.09</v>
      </c>
      <c r="E81">
        <v>119.18</v>
      </c>
      <c r="F81">
        <v>0</v>
      </c>
      <c r="G81">
        <v>-0.67</v>
      </c>
      <c r="H81">
        <v>-0.26</v>
      </c>
      <c r="I81">
        <v>0.89</v>
      </c>
      <c r="K81" s="3">
        <v>117.09</v>
      </c>
      <c r="L81" s="3">
        <v>0.67</v>
      </c>
      <c r="M81" s="3">
        <v>7.5027891409445902</v>
      </c>
    </row>
    <row r="82" spans="1:13" x14ac:dyDescent="0.25">
      <c r="A82">
        <v>8.2500000000000004E-2</v>
      </c>
      <c r="B82">
        <v>-16.28</v>
      </c>
      <c r="C82">
        <v>-1.1599999999999999</v>
      </c>
      <c r="D82">
        <v>-116.44</v>
      </c>
      <c r="E82">
        <v>118.43</v>
      </c>
      <c r="F82">
        <v>-0.05</v>
      </c>
      <c r="G82">
        <v>-0.71</v>
      </c>
      <c r="H82">
        <v>-0.28000000000000003</v>
      </c>
      <c r="I82">
        <v>0.92</v>
      </c>
      <c r="K82" s="3">
        <v>116.44</v>
      </c>
      <c r="L82" s="3">
        <v>0.71</v>
      </c>
      <c r="M82" s="3">
        <v>7.6701375976199335</v>
      </c>
    </row>
    <row r="83" spans="1:13" x14ac:dyDescent="0.25">
      <c r="A83">
        <v>8.43E-2</v>
      </c>
      <c r="B83">
        <v>-15.41</v>
      </c>
      <c r="C83">
        <v>-2.4</v>
      </c>
      <c r="D83">
        <v>-115.11</v>
      </c>
      <c r="E83">
        <v>117.03</v>
      </c>
      <c r="F83">
        <v>-0.1</v>
      </c>
      <c r="G83">
        <v>-0.75</v>
      </c>
      <c r="H83">
        <v>-0.28999999999999998</v>
      </c>
      <c r="I83">
        <v>0.95</v>
      </c>
      <c r="K83" s="3">
        <v>115.11</v>
      </c>
      <c r="L83" s="3">
        <v>0.75</v>
      </c>
      <c r="M83" s="3">
        <v>7.8374860542952778</v>
      </c>
    </row>
    <row r="84" spans="1:13" x14ac:dyDescent="0.25">
      <c r="A84">
        <v>8.5999999999999993E-2</v>
      </c>
      <c r="B84">
        <v>-14.62</v>
      </c>
      <c r="C84">
        <v>-3.34</v>
      </c>
      <c r="D84">
        <v>-113.43</v>
      </c>
      <c r="E84">
        <v>115.25</v>
      </c>
      <c r="F84">
        <v>-0.14000000000000001</v>
      </c>
      <c r="G84">
        <v>-0.8</v>
      </c>
      <c r="H84">
        <v>-0.31</v>
      </c>
      <c r="I84">
        <v>0.99</v>
      </c>
      <c r="K84" s="3">
        <v>113.43</v>
      </c>
      <c r="L84" s="3">
        <v>0.8</v>
      </c>
      <c r="M84" s="3">
        <v>7.9955373744886584</v>
      </c>
    </row>
    <row r="85" spans="1:13" x14ac:dyDescent="0.25">
      <c r="A85">
        <v>8.7800000000000003E-2</v>
      </c>
      <c r="B85">
        <v>-13.7</v>
      </c>
      <c r="C85">
        <v>-4.33</v>
      </c>
      <c r="D85">
        <v>-110.94</v>
      </c>
      <c r="E85">
        <v>112.75</v>
      </c>
      <c r="F85">
        <v>-0.18</v>
      </c>
      <c r="G85">
        <v>-0.86</v>
      </c>
      <c r="H85">
        <v>-0.32</v>
      </c>
      <c r="I85">
        <v>1.03</v>
      </c>
      <c r="K85" s="3">
        <v>110.94</v>
      </c>
      <c r="L85" s="3">
        <v>0.86</v>
      </c>
      <c r="M85" s="3">
        <v>8.1628858311640027</v>
      </c>
    </row>
    <row r="86" spans="1:13" x14ac:dyDescent="0.25">
      <c r="A86">
        <v>8.9599999999999999E-2</v>
      </c>
      <c r="B86">
        <v>-13.04</v>
      </c>
      <c r="C86">
        <v>-4.9000000000000004</v>
      </c>
      <c r="D86">
        <v>-108.88</v>
      </c>
      <c r="E86">
        <v>110.69</v>
      </c>
      <c r="F86">
        <v>-0.21</v>
      </c>
      <c r="G86">
        <v>-0.9</v>
      </c>
      <c r="H86">
        <v>-0.33</v>
      </c>
      <c r="I86">
        <v>1.07</v>
      </c>
      <c r="K86" s="3">
        <v>108.88</v>
      </c>
      <c r="L86" s="3">
        <v>0.9</v>
      </c>
      <c r="M86" s="3">
        <v>8.3302342878393461</v>
      </c>
    </row>
    <row r="87" spans="1:13" x14ac:dyDescent="0.25">
      <c r="A87">
        <v>9.1399999999999995E-2</v>
      </c>
      <c r="B87">
        <v>-12.88</v>
      </c>
      <c r="C87">
        <v>-4.8099999999999996</v>
      </c>
      <c r="D87">
        <v>-107.53</v>
      </c>
      <c r="E87">
        <v>109.36</v>
      </c>
      <c r="F87">
        <v>-0.21</v>
      </c>
      <c r="G87">
        <v>-0.93</v>
      </c>
      <c r="H87">
        <v>-0.33</v>
      </c>
      <c r="I87">
        <v>1.0900000000000001</v>
      </c>
      <c r="K87" s="3">
        <v>107.53</v>
      </c>
      <c r="L87" s="3">
        <v>0.93</v>
      </c>
      <c r="M87" s="3">
        <v>8.4975827445146894</v>
      </c>
    </row>
    <row r="88" spans="1:13" x14ac:dyDescent="0.25">
      <c r="A88">
        <v>9.3200000000000005E-2</v>
      </c>
      <c r="B88">
        <v>-13.03</v>
      </c>
      <c r="C88">
        <v>-4.26</v>
      </c>
      <c r="D88">
        <v>-105.98</v>
      </c>
      <c r="E88">
        <v>107.82</v>
      </c>
      <c r="F88">
        <v>-0.19</v>
      </c>
      <c r="G88">
        <v>-0.94</v>
      </c>
      <c r="H88">
        <v>-0.33</v>
      </c>
      <c r="I88">
        <v>1.0900000000000001</v>
      </c>
      <c r="K88" s="3">
        <v>105.98</v>
      </c>
      <c r="L88" s="3">
        <v>0.94</v>
      </c>
      <c r="M88" s="3">
        <v>8.6649312011900346</v>
      </c>
    </row>
    <row r="89" spans="1:13" x14ac:dyDescent="0.25">
      <c r="A89">
        <v>9.5000000000000001E-2</v>
      </c>
      <c r="B89">
        <v>-13.24</v>
      </c>
      <c r="C89">
        <v>-3.61</v>
      </c>
      <c r="D89">
        <v>-105.2</v>
      </c>
      <c r="E89">
        <v>107.1</v>
      </c>
      <c r="F89">
        <v>-0.17</v>
      </c>
      <c r="G89">
        <v>-0.94</v>
      </c>
      <c r="H89">
        <v>-0.32</v>
      </c>
      <c r="I89">
        <v>1.0900000000000001</v>
      </c>
      <c r="K89" s="3">
        <v>105.2</v>
      </c>
      <c r="L89" s="3">
        <v>0.94</v>
      </c>
      <c r="M89" s="3">
        <v>8.8322796578653779</v>
      </c>
    </row>
    <row r="90" spans="1:13" x14ac:dyDescent="0.25">
      <c r="A90">
        <v>9.6799999999999997E-2</v>
      </c>
      <c r="B90">
        <v>-13.65</v>
      </c>
      <c r="C90">
        <v>-2.64</v>
      </c>
      <c r="D90">
        <v>-104.92</v>
      </c>
      <c r="E90">
        <v>106.88</v>
      </c>
      <c r="F90">
        <v>-0.14000000000000001</v>
      </c>
      <c r="G90">
        <v>-0.92</v>
      </c>
      <c r="H90">
        <v>-0.31</v>
      </c>
      <c r="I90">
        <v>1.06</v>
      </c>
      <c r="K90" s="3">
        <v>104.92</v>
      </c>
      <c r="L90" s="3">
        <v>0.92</v>
      </c>
      <c r="M90" s="3">
        <v>8.9996281145407213</v>
      </c>
    </row>
    <row r="91" spans="1:13" x14ac:dyDescent="0.25">
      <c r="A91">
        <v>9.8599999999999993E-2</v>
      </c>
      <c r="B91">
        <v>-14.26</v>
      </c>
      <c r="C91">
        <v>-1.61</v>
      </c>
      <c r="D91">
        <v>-105.4</v>
      </c>
      <c r="E91">
        <v>107.37</v>
      </c>
      <c r="F91">
        <v>-0.1</v>
      </c>
      <c r="G91">
        <v>-0.89</v>
      </c>
      <c r="H91">
        <v>-0.3</v>
      </c>
      <c r="I91">
        <v>1.03</v>
      </c>
      <c r="K91" s="3">
        <v>105.4</v>
      </c>
      <c r="L91" s="3">
        <v>0.89</v>
      </c>
      <c r="M91" s="3">
        <v>9.1669765712160665</v>
      </c>
    </row>
    <row r="92" spans="1:13" x14ac:dyDescent="0.25">
      <c r="A92">
        <v>0.1004</v>
      </c>
      <c r="B92">
        <v>-14.66</v>
      </c>
      <c r="C92">
        <v>-0.99</v>
      </c>
      <c r="D92">
        <v>-106.18</v>
      </c>
      <c r="E92">
        <v>108.16</v>
      </c>
      <c r="F92">
        <v>-0.08</v>
      </c>
      <c r="G92">
        <v>-0.86</v>
      </c>
      <c r="H92">
        <v>-0.3</v>
      </c>
      <c r="I92">
        <v>1</v>
      </c>
      <c r="K92" s="3">
        <v>106.18</v>
      </c>
      <c r="L92" s="3">
        <v>0.86</v>
      </c>
      <c r="M92" s="3">
        <v>9.3343250278914116</v>
      </c>
    </row>
    <row r="93" spans="1:13" x14ac:dyDescent="0.25">
      <c r="A93">
        <v>0.1022</v>
      </c>
      <c r="B93">
        <v>-14.4</v>
      </c>
      <c r="C93">
        <v>-1.33</v>
      </c>
      <c r="D93">
        <v>-105.18</v>
      </c>
      <c r="E93">
        <v>107.12</v>
      </c>
      <c r="F93">
        <v>-0.1</v>
      </c>
      <c r="G93">
        <v>-0.86</v>
      </c>
      <c r="H93">
        <v>-0.31</v>
      </c>
      <c r="I93">
        <v>1</v>
      </c>
      <c r="K93" s="3">
        <v>105.18</v>
      </c>
      <c r="L93" s="3">
        <v>0.86</v>
      </c>
      <c r="M93" s="3">
        <v>9.501673484566755</v>
      </c>
    </row>
    <row r="94" spans="1:13" x14ac:dyDescent="0.25">
      <c r="A94">
        <v>0.104</v>
      </c>
      <c r="B94">
        <v>-14.53</v>
      </c>
      <c r="C94">
        <v>-1.42</v>
      </c>
      <c r="D94">
        <v>-103.83</v>
      </c>
      <c r="E94">
        <v>105.83</v>
      </c>
      <c r="F94">
        <v>-0.1</v>
      </c>
      <c r="G94">
        <v>-0.86</v>
      </c>
      <c r="H94">
        <v>-0.31</v>
      </c>
      <c r="I94">
        <v>1</v>
      </c>
      <c r="K94" s="3">
        <v>103.83</v>
      </c>
      <c r="L94" s="3">
        <v>0.86</v>
      </c>
      <c r="M94" s="3">
        <v>9.6690219412420984</v>
      </c>
    </row>
    <row r="95" spans="1:13" x14ac:dyDescent="0.25">
      <c r="A95">
        <v>0.10580000000000001</v>
      </c>
      <c r="B95">
        <v>-15.15</v>
      </c>
      <c r="C95">
        <v>-0.41</v>
      </c>
      <c r="D95">
        <v>-103.83</v>
      </c>
      <c r="E95">
        <v>105.94</v>
      </c>
      <c r="F95">
        <v>-0.06</v>
      </c>
      <c r="G95">
        <v>-0.84</v>
      </c>
      <c r="H95">
        <v>-0.3</v>
      </c>
      <c r="I95">
        <v>0.97</v>
      </c>
      <c r="K95" s="3">
        <v>103.83</v>
      </c>
      <c r="L95" s="3">
        <v>0.84</v>
      </c>
      <c r="M95" s="3">
        <v>9.8363703979174417</v>
      </c>
    </row>
    <row r="96" spans="1:13" x14ac:dyDescent="0.25">
      <c r="A96">
        <v>0.1076</v>
      </c>
      <c r="B96">
        <v>-15.74</v>
      </c>
      <c r="C96">
        <v>0.71</v>
      </c>
      <c r="D96">
        <v>-104.64</v>
      </c>
      <c r="E96">
        <v>106.82</v>
      </c>
      <c r="F96">
        <v>-0.03</v>
      </c>
      <c r="G96">
        <v>-0.81</v>
      </c>
      <c r="H96">
        <v>-0.28999999999999998</v>
      </c>
      <c r="I96">
        <v>0.95</v>
      </c>
      <c r="K96" s="3">
        <v>104.64</v>
      </c>
      <c r="L96" s="3">
        <v>0.81</v>
      </c>
      <c r="M96" s="3">
        <v>10.003718854592787</v>
      </c>
    </row>
    <row r="97" spans="1:13" x14ac:dyDescent="0.25">
      <c r="A97">
        <v>0.1094</v>
      </c>
      <c r="B97">
        <v>-16.47</v>
      </c>
      <c r="C97">
        <v>1.88</v>
      </c>
      <c r="D97">
        <v>-105.92</v>
      </c>
      <c r="E97">
        <v>108.18</v>
      </c>
      <c r="F97">
        <v>0.01</v>
      </c>
      <c r="G97">
        <v>-0.77</v>
      </c>
      <c r="H97">
        <v>-0.28999999999999998</v>
      </c>
      <c r="I97">
        <v>0.92</v>
      </c>
      <c r="K97" s="3">
        <v>105.92</v>
      </c>
      <c r="L97" s="3">
        <v>0.77</v>
      </c>
      <c r="M97" s="3">
        <v>10.17106731126813</v>
      </c>
    </row>
    <row r="98" spans="1:13" x14ac:dyDescent="0.25">
      <c r="A98">
        <v>0.1111</v>
      </c>
      <c r="B98">
        <v>-17.34</v>
      </c>
      <c r="C98">
        <v>3.14</v>
      </c>
      <c r="D98">
        <v>-107.48</v>
      </c>
      <c r="E98">
        <v>109.85</v>
      </c>
      <c r="F98">
        <v>0.05</v>
      </c>
      <c r="G98">
        <v>-0.73</v>
      </c>
      <c r="H98">
        <v>-0.28000000000000003</v>
      </c>
      <c r="I98">
        <v>0.89</v>
      </c>
      <c r="K98" s="3">
        <v>107.48</v>
      </c>
      <c r="L98" s="3">
        <v>0.73</v>
      </c>
      <c r="M98" s="3">
        <v>10.329118631461512</v>
      </c>
    </row>
    <row r="99" spans="1:13" x14ac:dyDescent="0.25">
      <c r="A99">
        <v>0.1129</v>
      </c>
      <c r="B99">
        <v>-18.37</v>
      </c>
      <c r="C99">
        <v>4.3099999999999996</v>
      </c>
      <c r="D99">
        <v>-109.42</v>
      </c>
      <c r="E99">
        <v>111.91</v>
      </c>
      <c r="F99">
        <v>0.09</v>
      </c>
      <c r="G99">
        <v>-0.67</v>
      </c>
      <c r="H99">
        <v>-0.27</v>
      </c>
      <c r="I99">
        <v>0.87</v>
      </c>
      <c r="K99" s="3">
        <v>109.42</v>
      </c>
      <c r="L99" s="3">
        <v>0.67</v>
      </c>
      <c r="M99" s="3">
        <v>10.496467088136853</v>
      </c>
    </row>
    <row r="100" spans="1:13" x14ac:dyDescent="0.25">
      <c r="A100">
        <v>0.1147</v>
      </c>
      <c r="B100">
        <v>-19.440000000000001</v>
      </c>
      <c r="C100">
        <v>5.34</v>
      </c>
      <c r="D100">
        <v>-111.59</v>
      </c>
      <c r="E100">
        <v>114.24</v>
      </c>
      <c r="F100">
        <v>0.12</v>
      </c>
      <c r="G100">
        <v>-0.61</v>
      </c>
      <c r="H100">
        <v>-0.26</v>
      </c>
      <c r="I100">
        <v>0.86</v>
      </c>
      <c r="K100" s="3">
        <v>111.59</v>
      </c>
      <c r="L100" s="3">
        <v>0.61</v>
      </c>
      <c r="M100" s="3">
        <v>10.663815544812199</v>
      </c>
    </row>
    <row r="101" spans="1:13" x14ac:dyDescent="0.25">
      <c r="A101">
        <v>0.11650000000000001</v>
      </c>
      <c r="B101">
        <v>-19.91</v>
      </c>
      <c r="C101">
        <v>5.85</v>
      </c>
      <c r="D101">
        <v>-113.74</v>
      </c>
      <c r="E101">
        <v>116.44</v>
      </c>
      <c r="F101">
        <v>0.12</v>
      </c>
      <c r="G101">
        <v>-0.56999999999999995</v>
      </c>
      <c r="H101">
        <v>-0.27</v>
      </c>
      <c r="I101">
        <v>0.84</v>
      </c>
      <c r="K101" s="3">
        <v>113.74</v>
      </c>
      <c r="L101" s="3">
        <v>0.56999999999999995</v>
      </c>
      <c r="M101" s="3">
        <v>10.831164001487544</v>
      </c>
    </row>
    <row r="102" spans="1:13" x14ac:dyDescent="0.25">
      <c r="A102">
        <v>0.1183</v>
      </c>
      <c r="B102">
        <v>-20.329999999999998</v>
      </c>
      <c r="C102">
        <v>6.36</v>
      </c>
      <c r="D102">
        <v>-115.75</v>
      </c>
      <c r="E102">
        <v>118.49</v>
      </c>
      <c r="F102">
        <v>0.13</v>
      </c>
      <c r="G102">
        <v>-0.53</v>
      </c>
      <c r="H102">
        <v>-0.27</v>
      </c>
      <c r="I102">
        <v>0.82</v>
      </c>
      <c r="K102" s="3">
        <v>115.75</v>
      </c>
      <c r="L102" s="3">
        <v>0.53</v>
      </c>
      <c r="M102" s="3">
        <v>10.998512458162887</v>
      </c>
    </row>
    <row r="103" spans="1:13" x14ac:dyDescent="0.25">
      <c r="A103">
        <v>0.1201</v>
      </c>
      <c r="B103">
        <v>-20.53</v>
      </c>
      <c r="C103">
        <v>6.7</v>
      </c>
      <c r="D103">
        <v>-117.61</v>
      </c>
      <c r="E103">
        <v>120.36</v>
      </c>
      <c r="F103">
        <v>0.13</v>
      </c>
      <c r="G103">
        <v>-0.5</v>
      </c>
      <c r="H103">
        <v>-0.27</v>
      </c>
      <c r="I103">
        <v>0.81</v>
      </c>
      <c r="K103" s="3">
        <v>117.61</v>
      </c>
      <c r="L103" s="3">
        <v>0.5</v>
      </c>
      <c r="M103" s="3">
        <v>11.16586091483823</v>
      </c>
    </row>
    <row r="104" spans="1:13" x14ac:dyDescent="0.25">
      <c r="A104">
        <v>0.12189999999999999</v>
      </c>
      <c r="B104">
        <v>-20.34</v>
      </c>
      <c r="C104">
        <v>6.65</v>
      </c>
      <c r="D104">
        <v>-119.14</v>
      </c>
      <c r="E104">
        <v>121.84</v>
      </c>
      <c r="F104">
        <v>0.12</v>
      </c>
      <c r="G104">
        <v>-0.49</v>
      </c>
      <c r="H104">
        <v>-0.28000000000000003</v>
      </c>
      <c r="I104">
        <v>0.8</v>
      </c>
      <c r="K104" s="3">
        <v>119.14</v>
      </c>
      <c r="L104" s="3">
        <v>0.49</v>
      </c>
      <c r="M104" s="3">
        <v>11.333209371513574</v>
      </c>
    </row>
    <row r="105" spans="1:13" x14ac:dyDescent="0.25">
      <c r="A105">
        <v>0.1237</v>
      </c>
      <c r="B105">
        <v>-19.96</v>
      </c>
      <c r="C105">
        <v>6.43</v>
      </c>
      <c r="D105">
        <v>-120.31</v>
      </c>
      <c r="E105">
        <v>122.92</v>
      </c>
      <c r="F105">
        <v>0.09</v>
      </c>
      <c r="G105">
        <v>-0.49</v>
      </c>
      <c r="H105">
        <v>-0.3</v>
      </c>
      <c r="I105">
        <v>0.8</v>
      </c>
      <c r="K105" s="3">
        <v>120.31</v>
      </c>
      <c r="L105" s="3">
        <v>0.49</v>
      </c>
      <c r="M105" s="3">
        <v>11.500557828188921</v>
      </c>
    </row>
    <row r="106" spans="1:13" x14ac:dyDescent="0.25">
      <c r="A106">
        <v>0.1255</v>
      </c>
      <c r="B106">
        <v>-19.170000000000002</v>
      </c>
      <c r="C106">
        <v>5.8</v>
      </c>
      <c r="D106">
        <v>-120.85</v>
      </c>
      <c r="E106">
        <v>123.31</v>
      </c>
      <c r="F106">
        <v>0.05</v>
      </c>
      <c r="G106">
        <v>-0.52</v>
      </c>
      <c r="H106">
        <v>-0.32</v>
      </c>
      <c r="I106">
        <v>0.81</v>
      </c>
      <c r="K106" s="3">
        <v>120.85</v>
      </c>
      <c r="L106" s="3">
        <v>0.52</v>
      </c>
      <c r="M106" s="3">
        <v>11.667906284864264</v>
      </c>
    </row>
    <row r="107" spans="1:13" x14ac:dyDescent="0.25">
      <c r="A107">
        <v>0.1273</v>
      </c>
      <c r="B107">
        <v>-18.399999999999999</v>
      </c>
      <c r="C107">
        <v>5.24</v>
      </c>
      <c r="D107">
        <v>-121.25</v>
      </c>
      <c r="E107">
        <v>123.57</v>
      </c>
      <c r="F107">
        <v>0.01</v>
      </c>
      <c r="G107">
        <v>-0.56000000000000005</v>
      </c>
      <c r="H107">
        <v>-0.34</v>
      </c>
      <c r="I107">
        <v>0.84</v>
      </c>
      <c r="K107" s="3">
        <v>121.25</v>
      </c>
      <c r="L107" s="3">
        <v>0.56000000000000005</v>
      </c>
      <c r="M107" s="3">
        <v>11.835254741539607</v>
      </c>
    </row>
    <row r="108" spans="1:13" x14ac:dyDescent="0.25">
      <c r="A108">
        <v>0.12909999999999999</v>
      </c>
      <c r="B108">
        <v>-17.57</v>
      </c>
      <c r="C108">
        <v>4.5</v>
      </c>
      <c r="D108">
        <v>-121.5</v>
      </c>
      <c r="E108">
        <v>123.68</v>
      </c>
      <c r="F108">
        <v>-0.03</v>
      </c>
      <c r="G108">
        <v>-0.6</v>
      </c>
      <c r="H108">
        <v>-0.36</v>
      </c>
      <c r="I108">
        <v>0.87</v>
      </c>
      <c r="K108" s="3">
        <v>121.5</v>
      </c>
      <c r="L108" s="3">
        <v>0.6</v>
      </c>
      <c r="M108" s="3">
        <v>12.002603198214951</v>
      </c>
    </row>
    <row r="109" spans="1:13" x14ac:dyDescent="0.25">
      <c r="A109">
        <v>0.13089999999999999</v>
      </c>
      <c r="B109">
        <v>-16.66</v>
      </c>
      <c r="C109">
        <v>3.56</v>
      </c>
      <c r="D109">
        <v>-121.32</v>
      </c>
      <c r="E109">
        <v>123.36</v>
      </c>
      <c r="F109">
        <v>-0.08</v>
      </c>
      <c r="G109">
        <v>-0.65</v>
      </c>
      <c r="H109">
        <v>-0.38</v>
      </c>
      <c r="I109">
        <v>0.9</v>
      </c>
      <c r="K109" s="3">
        <v>121.32</v>
      </c>
      <c r="L109" s="3">
        <v>0.65</v>
      </c>
      <c r="M109" s="3">
        <v>12.169951654890292</v>
      </c>
    </row>
    <row r="110" spans="1:13" x14ac:dyDescent="0.25">
      <c r="A110">
        <v>0.13270000000000001</v>
      </c>
      <c r="B110">
        <v>-15.63</v>
      </c>
      <c r="C110">
        <v>2.3199999999999998</v>
      </c>
      <c r="D110">
        <v>-120.65</v>
      </c>
      <c r="E110">
        <v>122.57</v>
      </c>
      <c r="F110">
        <v>-0.14000000000000001</v>
      </c>
      <c r="G110">
        <v>-0.71</v>
      </c>
      <c r="H110">
        <v>-0.4</v>
      </c>
      <c r="I110">
        <v>0.93</v>
      </c>
      <c r="K110" s="3">
        <v>120.65</v>
      </c>
      <c r="L110" s="3">
        <v>0.71</v>
      </c>
      <c r="M110" s="3">
        <v>12.337300111565641</v>
      </c>
    </row>
    <row r="111" spans="1:13" x14ac:dyDescent="0.25">
      <c r="A111">
        <v>0.13450000000000001</v>
      </c>
      <c r="B111">
        <v>-14.65</v>
      </c>
      <c r="C111">
        <v>1.01</v>
      </c>
      <c r="D111">
        <v>-119.3</v>
      </c>
      <c r="E111">
        <v>121.15</v>
      </c>
      <c r="F111">
        <v>-0.2</v>
      </c>
      <c r="G111">
        <v>-0.77</v>
      </c>
      <c r="H111">
        <v>-0.42</v>
      </c>
      <c r="I111">
        <v>0.98</v>
      </c>
      <c r="K111" s="3">
        <v>119.3</v>
      </c>
      <c r="L111" s="3">
        <v>0.77</v>
      </c>
      <c r="M111" s="3">
        <v>12.504648568240984</v>
      </c>
    </row>
    <row r="112" spans="1:13" x14ac:dyDescent="0.25">
      <c r="A112">
        <v>0.13619999999999999</v>
      </c>
      <c r="B112">
        <v>-14.02</v>
      </c>
      <c r="C112">
        <v>0.22</v>
      </c>
      <c r="D112">
        <v>-117.01</v>
      </c>
      <c r="E112">
        <v>118.87</v>
      </c>
      <c r="F112">
        <v>-0.24</v>
      </c>
      <c r="G112">
        <v>-0.83</v>
      </c>
      <c r="H112">
        <v>-0.43</v>
      </c>
      <c r="I112">
        <v>1.03</v>
      </c>
      <c r="K112" s="3">
        <v>117.01</v>
      </c>
      <c r="L112" s="3">
        <v>0.83</v>
      </c>
      <c r="M112" s="3">
        <v>12.662699888434362</v>
      </c>
    </row>
    <row r="113" spans="1:13" x14ac:dyDescent="0.25">
      <c r="A113">
        <v>0.13800000000000001</v>
      </c>
      <c r="B113">
        <v>-13.62</v>
      </c>
      <c r="C113">
        <v>-0.06</v>
      </c>
      <c r="D113">
        <v>-114.35</v>
      </c>
      <c r="E113">
        <v>116.19</v>
      </c>
      <c r="F113">
        <v>-0.26</v>
      </c>
      <c r="G113">
        <v>-0.87</v>
      </c>
      <c r="H113">
        <v>-0.44</v>
      </c>
      <c r="I113">
        <v>1.07</v>
      </c>
      <c r="K113" s="3">
        <v>114.35</v>
      </c>
      <c r="L113" s="3">
        <v>0.87</v>
      </c>
      <c r="M113" s="3">
        <v>12.830048345109708</v>
      </c>
    </row>
    <row r="114" spans="1:13" x14ac:dyDescent="0.25">
      <c r="A114">
        <v>0.13980000000000001</v>
      </c>
      <c r="B114">
        <v>-13.36</v>
      </c>
      <c r="C114">
        <v>-0.18</v>
      </c>
      <c r="D114">
        <v>-112.12</v>
      </c>
      <c r="E114">
        <v>113.94</v>
      </c>
      <c r="F114">
        <v>-0.28000000000000003</v>
      </c>
      <c r="G114">
        <v>-0.91</v>
      </c>
      <c r="H114">
        <v>-0.45</v>
      </c>
      <c r="I114">
        <v>1.1100000000000001</v>
      </c>
      <c r="K114" s="3">
        <v>112.12</v>
      </c>
      <c r="L114" s="3">
        <v>0.91</v>
      </c>
      <c r="M114" s="3">
        <v>12.997396801785053</v>
      </c>
    </row>
    <row r="115" spans="1:13" x14ac:dyDescent="0.25">
      <c r="A115">
        <v>0.1416</v>
      </c>
      <c r="B115">
        <v>-13.33</v>
      </c>
      <c r="C115">
        <v>7.0000000000000007E-2</v>
      </c>
      <c r="D115">
        <v>-110.96</v>
      </c>
      <c r="E115">
        <v>112.75</v>
      </c>
      <c r="F115">
        <v>-0.28000000000000003</v>
      </c>
      <c r="G115">
        <v>-0.94</v>
      </c>
      <c r="H115">
        <v>-0.45</v>
      </c>
      <c r="I115">
        <v>1.1399999999999999</v>
      </c>
      <c r="K115" s="3">
        <v>110.96</v>
      </c>
      <c r="L115" s="3">
        <v>0.94</v>
      </c>
      <c r="M115" s="3">
        <v>13.164745258460396</v>
      </c>
    </row>
    <row r="116" spans="1:13" x14ac:dyDescent="0.25">
      <c r="A116">
        <v>0.1434</v>
      </c>
      <c r="B116">
        <v>-13.43</v>
      </c>
      <c r="C116">
        <v>0.55000000000000004</v>
      </c>
      <c r="D116">
        <v>-110.45</v>
      </c>
      <c r="E116">
        <v>112.2</v>
      </c>
      <c r="F116">
        <v>-0.28000000000000003</v>
      </c>
      <c r="G116">
        <v>-0.95</v>
      </c>
      <c r="H116">
        <v>-0.45</v>
      </c>
      <c r="I116">
        <v>1.1499999999999999</v>
      </c>
      <c r="K116" s="3">
        <v>110.45</v>
      </c>
      <c r="L116" s="3">
        <v>0.95</v>
      </c>
      <c r="M116" s="3">
        <v>13.332093715135739</v>
      </c>
    </row>
    <row r="117" spans="1:13" x14ac:dyDescent="0.25">
      <c r="A117">
        <v>0.1452</v>
      </c>
      <c r="B117">
        <v>-13.82</v>
      </c>
      <c r="C117">
        <v>1.34</v>
      </c>
      <c r="D117">
        <v>-110.39</v>
      </c>
      <c r="E117">
        <v>112.15</v>
      </c>
      <c r="F117">
        <v>-0.26</v>
      </c>
      <c r="G117">
        <v>-0.96</v>
      </c>
      <c r="H117">
        <v>-0.45</v>
      </c>
      <c r="I117">
        <v>1.1499999999999999</v>
      </c>
      <c r="K117" s="3">
        <v>110.39</v>
      </c>
      <c r="L117" s="3">
        <v>0.96</v>
      </c>
      <c r="M117" s="3">
        <v>13.499442171811083</v>
      </c>
    </row>
    <row r="118" spans="1:13" x14ac:dyDescent="0.25">
      <c r="A118">
        <v>0.14699999999999999</v>
      </c>
      <c r="B118">
        <v>-14.36</v>
      </c>
      <c r="C118">
        <v>2.23</v>
      </c>
      <c r="D118">
        <v>-110.62</v>
      </c>
      <c r="E118">
        <v>112.42</v>
      </c>
      <c r="F118">
        <v>-0.23</v>
      </c>
      <c r="G118">
        <v>-0.95</v>
      </c>
      <c r="H118">
        <v>-0.44</v>
      </c>
      <c r="I118">
        <v>1.1399999999999999</v>
      </c>
      <c r="K118" s="3">
        <v>110.62</v>
      </c>
      <c r="L118" s="3">
        <v>0.95</v>
      </c>
      <c r="M118" s="3">
        <v>13.666790628486426</v>
      </c>
    </row>
    <row r="119" spans="1:13" x14ac:dyDescent="0.25">
      <c r="A119">
        <v>0.14879999999999999</v>
      </c>
      <c r="B119">
        <v>-14.88</v>
      </c>
      <c r="C119">
        <v>3.37</v>
      </c>
      <c r="D119">
        <v>-111.03</v>
      </c>
      <c r="E119">
        <v>112.91</v>
      </c>
      <c r="F119">
        <v>-0.2</v>
      </c>
      <c r="G119">
        <v>-0.94</v>
      </c>
      <c r="H119">
        <v>-0.43</v>
      </c>
      <c r="I119">
        <v>1.1200000000000001</v>
      </c>
      <c r="K119" s="3">
        <v>111.03</v>
      </c>
      <c r="L119" s="3">
        <v>0.94</v>
      </c>
      <c r="M119" s="3">
        <v>13.834139085161771</v>
      </c>
    </row>
    <row r="120" spans="1:13" x14ac:dyDescent="0.25">
      <c r="A120">
        <v>0.15060000000000001</v>
      </c>
      <c r="B120">
        <v>-15.49</v>
      </c>
      <c r="C120">
        <v>4.5199999999999996</v>
      </c>
      <c r="D120">
        <v>-111.25</v>
      </c>
      <c r="E120">
        <v>113.24</v>
      </c>
      <c r="F120">
        <v>-0.17</v>
      </c>
      <c r="G120">
        <v>-0.93</v>
      </c>
      <c r="H120">
        <v>-0.42</v>
      </c>
      <c r="I120">
        <v>1.0900000000000001</v>
      </c>
      <c r="K120" s="3">
        <v>111.25</v>
      </c>
      <c r="L120" s="3">
        <v>0.93</v>
      </c>
      <c r="M120" s="3">
        <v>14.001487541837117</v>
      </c>
    </row>
    <row r="121" spans="1:13" x14ac:dyDescent="0.25">
      <c r="A121">
        <v>0.15240000000000001</v>
      </c>
      <c r="B121">
        <v>-16.25</v>
      </c>
      <c r="C121">
        <v>5.83</v>
      </c>
      <c r="D121">
        <v>-112.22</v>
      </c>
      <c r="E121">
        <v>114.34</v>
      </c>
      <c r="F121">
        <v>-0.13</v>
      </c>
      <c r="G121">
        <v>-0.91</v>
      </c>
      <c r="H121">
        <v>-0.41</v>
      </c>
      <c r="I121">
        <v>1.07</v>
      </c>
      <c r="K121" s="3">
        <v>112.22</v>
      </c>
      <c r="L121" s="3">
        <v>0.91</v>
      </c>
      <c r="M121" s="3">
        <v>14.16883599851246</v>
      </c>
    </row>
    <row r="122" spans="1:13" x14ac:dyDescent="0.25">
      <c r="A122">
        <v>0.1542</v>
      </c>
      <c r="B122">
        <v>-17.14</v>
      </c>
      <c r="C122">
        <v>7.27</v>
      </c>
      <c r="D122">
        <v>-113.79</v>
      </c>
      <c r="E122">
        <v>116.07</v>
      </c>
      <c r="F122">
        <v>-0.11</v>
      </c>
      <c r="G122">
        <v>-0.88</v>
      </c>
      <c r="H122">
        <v>-0.4</v>
      </c>
      <c r="I122">
        <v>1.04</v>
      </c>
      <c r="K122" s="3">
        <v>113.79</v>
      </c>
      <c r="L122" s="3">
        <v>0.88</v>
      </c>
      <c r="M122" s="3">
        <v>14.336184455187803</v>
      </c>
    </row>
    <row r="123" spans="1:13" x14ac:dyDescent="0.25">
      <c r="A123">
        <v>0.156</v>
      </c>
      <c r="B123">
        <v>-18.07</v>
      </c>
      <c r="C123">
        <v>8.73</v>
      </c>
      <c r="D123">
        <v>-115.67</v>
      </c>
      <c r="E123">
        <v>118.14</v>
      </c>
      <c r="F123">
        <v>-0.09</v>
      </c>
      <c r="G123">
        <v>-0.85</v>
      </c>
      <c r="H123">
        <v>-0.4</v>
      </c>
      <c r="I123">
        <v>1.01</v>
      </c>
      <c r="K123" s="3">
        <v>115.67</v>
      </c>
      <c r="L123" s="3">
        <v>0.85</v>
      </c>
      <c r="M123" s="3">
        <v>14.503532911863147</v>
      </c>
    </row>
    <row r="124" spans="1:13" x14ac:dyDescent="0.25">
      <c r="A124">
        <v>0.1578</v>
      </c>
      <c r="B124">
        <v>-18.93</v>
      </c>
      <c r="C124">
        <v>9.89</v>
      </c>
      <c r="D124">
        <v>-118.17</v>
      </c>
      <c r="E124">
        <v>120.82</v>
      </c>
      <c r="F124">
        <v>-0.08</v>
      </c>
      <c r="G124">
        <v>-0.81</v>
      </c>
      <c r="H124">
        <v>-0.4</v>
      </c>
      <c r="I124">
        <v>0.98</v>
      </c>
      <c r="K124" s="3">
        <v>118.17</v>
      </c>
      <c r="L124" s="3">
        <v>0.81</v>
      </c>
      <c r="M124" s="3">
        <v>14.670881368538492</v>
      </c>
    </row>
    <row r="125" spans="1:13" x14ac:dyDescent="0.25">
      <c r="A125">
        <v>0.1595</v>
      </c>
      <c r="B125">
        <v>-19.43</v>
      </c>
      <c r="C125">
        <v>10.65</v>
      </c>
      <c r="D125">
        <v>-120.68</v>
      </c>
      <c r="E125">
        <v>123.39</v>
      </c>
      <c r="F125">
        <v>-0.08</v>
      </c>
      <c r="G125">
        <v>-0.78</v>
      </c>
      <c r="H125">
        <v>-0.41</v>
      </c>
      <c r="I125">
        <v>0.97</v>
      </c>
      <c r="K125" s="3">
        <v>120.68</v>
      </c>
      <c r="L125" s="3">
        <v>0.78</v>
      </c>
      <c r="M125" s="3">
        <v>14.828932688731873</v>
      </c>
    </row>
    <row r="126" spans="1:13" x14ac:dyDescent="0.25">
      <c r="A126">
        <v>0.1613</v>
      </c>
      <c r="B126">
        <v>-19.45</v>
      </c>
      <c r="C126">
        <v>11</v>
      </c>
      <c r="D126">
        <v>-122.83</v>
      </c>
      <c r="E126">
        <v>125.49</v>
      </c>
      <c r="F126">
        <v>-0.09</v>
      </c>
      <c r="G126">
        <v>-0.77</v>
      </c>
      <c r="H126">
        <v>-0.42</v>
      </c>
      <c r="I126">
        <v>0.96</v>
      </c>
      <c r="K126" s="3">
        <v>122.83</v>
      </c>
      <c r="L126" s="3">
        <v>0.77</v>
      </c>
      <c r="M126" s="3">
        <v>14.996281145407215</v>
      </c>
    </row>
    <row r="127" spans="1:13" x14ac:dyDescent="0.25">
      <c r="A127">
        <v>0.16309999999999999</v>
      </c>
      <c r="B127">
        <v>-19.11</v>
      </c>
      <c r="C127">
        <v>11.27</v>
      </c>
      <c r="D127">
        <v>-124.26</v>
      </c>
      <c r="E127">
        <v>126.83</v>
      </c>
      <c r="F127">
        <v>-0.11</v>
      </c>
      <c r="G127">
        <v>-0.78</v>
      </c>
      <c r="H127">
        <v>-0.43</v>
      </c>
      <c r="I127">
        <v>0.98</v>
      </c>
      <c r="K127" s="3">
        <v>124.26</v>
      </c>
      <c r="L127" s="3">
        <v>0.78</v>
      </c>
      <c r="M127" s="3">
        <v>15.163629602082558</v>
      </c>
    </row>
    <row r="128" spans="1:13" x14ac:dyDescent="0.25">
      <c r="A128">
        <v>0.16489999999999999</v>
      </c>
      <c r="B128">
        <v>-18.43</v>
      </c>
      <c r="C128">
        <v>11.17</v>
      </c>
      <c r="D128">
        <v>-125.12</v>
      </c>
      <c r="E128">
        <v>127.53</v>
      </c>
      <c r="F128">
        <v>-0.14000000000000001</v>
      </c>
      <c r="G128">
        <v>-0.82</v>
      </c>
      <c r="H128">
        <v>-0.45</v>
      </c>
      <c r="I128">
        <v>1.02</v>
      </c>
      <c r="K128" s="3">
        <v>125.12</v>
      </c>
      <c r="L128" s="3">
        <v>0.82</v>
      </c>
      <c r="M128" s="3">
        <v>15.330978058757903</v>
      </c>
    </row>
    <row r="129" spans="1:13" x14ac:dyDescent="0.25">
      <c r="A129">
        <v>0.16669999999999999</v>
      </c>
      <c r="B129">
        <v>-17.55</v>
      </c>
      <c r="C129">
        <v>10.73</v>
      </c>
      <c r="D129">
        <v>-125.49</v>
      </c>
      <c r="E129">
        <v>127.71</v>
      </c>
      <c r="F129">
        <v>-0.18</v>
      </c>
      <c r="G129">
        <v>-0.87</v>
      </c>
      <c r="H129">
        <v>-0.48</v>
      </c>
      <c r="I129">
        <v>1.07</v>
      </c>
      <c r="K129" s="3">
        <v>125.49</v>
      </c>
      <c r="L129" s="3">
        <v>0.87</v>
      </c>
      <c r="M129" s="3">
        <v>15.498326515433247</v>
      </c>
    </row>
    <row r="130" spans="1:13" x14ac:dyDescent="0.25">
      <c r="A130">
        <v>0.16850000000000001</v>
      </c>
      <c r="B130">
        <v>-16.46</v>
      </c>
      <c r="C130">
        <v>9.9700000000000006</v>
      </c>
      <c r="D130">
        <v>-125.31</v>
      </c>
      <c r="E130">
        <v>127.34</v>
      </c>
      <c r="F130">
        <v>-0.24</v>
      </c>
      <c r="G130">
        <v>-0.94</v>
      </c>
      <c r="H130">
        <v>-0.5</v>
      </c>
      <c r="I130">
        <v>1.1399999999999999</v>
      </c>
      <c r="K130" s="3">
        <v>125.31</v>
      </c>
      <c r="L130" s="3">
        <v>0.94</v>
      </c>
      <c r="M130" s="3">
        <v>15.665674972108594</v>
      </c>
    </row>
    <row r="131" spans="1:13" x14ac:dyDescent="0.25">
      <c r="A131">
        <v>0.17030000000000001</v>
      </c>
      <c r="B131">
        <v>-15.27</v>
      </c>
      <c r="C131">
        <v>9.0299999999999994</v>
      </c>
      <c r="D131">
        <v>-124.56</v>
      </c>
      <c r="E131">
        <v>126.36</v>
      </c>
      <c r="F131">
        <v>-0.28999999999999998</v>
      </c>
      <c r="G131">
        <v>-1.01</v>
      </c>
      <c r="H131">
        <v>-0.52</v>
      </c>
      <c r="I131">
        <v>1.23</v>
      </c>
      <c r="K131" s="3">
        <v>124.56</v>
      </c>
      <c r="L131" s="3">
        <v>1.01</v>
      </c>
      <c r="M131" s="3">
        <v>15.833023428783937</v>
      </c>
    </row>
    <row r="132" spans="1:13" x14ac:dyDescent="0.25">
      <c r="A132">
        <v>0.1721</v>
      </c>
      <c r="B132">
        <v>-14.5</v>
      </c>
      <c r="C132">
        <v>8.61</v>
      </c>
      <c r="D132">
        <v>-123.25</v>
      </c>
      <c r="E132">
        <v>124.95</v>
      </c>
      <c r="F132">
        <v>-0.33</v>
      </c>
      <c r="G132">
        <v>-1.08</v>
      </c>
      <c r="H132">
        <v>-0.54</v>
      </c>
      <c r="I132">
        <v>1.3</v>
      </c>
      <c r="K132" s="3">
        <v>123.25</v>
      </c>
      <c r="L132" s="3">
        <v>1.08</v>
      </c>
      <c r="M132" s="3">
        <v>16.00037188545928</v>
      </c>
    </row>
    <row r="133" spans="1:13" x14ac:dyDescent="0.25">
      <c r="A133">
        <v>0.1739</v>
      </c>
      <c r="B133">
        <v>-14.01</v>
      </c>
      <c r="C133">
        <v>8.43</v>
      </c>
      <c r="D133">
        <v>-121.8</v>
      </c>
      <c r="E133">
        <v>123.44</v>
      </c>
      <c r="F133">
        <v>-0.35</v>
      </c>
      <c r="G133">
        <v>-1.1299999999999999</v>
      </c>
      <c r="H133">
        <v>-0.55000000000000004</v>
      </c>
      <c r="I133">
        <v>1.35</v>
      </c>
      <c r="K133" s="3">
        <v>121.8</v>
      </c>
      <c r="L133" s="3">
        <v>1.1299999999999999</v>
      </c>
      <c r="M133" s="3">
        <v>16.167720342134626</v>
      </c>
    </row>
    <row r="134" spans="1:13" x14ac:dyDescent="0.25">
      <c r="A134">
        <v>0.1757</v>
      </c>
      <c r="B134">
        <v>-13.74</v>
      </c>
      <c r="C134">
        <v>8.4700000000000006</v>
      </c>
      <c r="D134">
        <v>-120.46</v>
      </c>
      <c r="E134">
        <v>122.08</v>
      </c>
      <c r="F134">
        <v>-0.36</v>
      </c>
      <c r="G134">
        <v>-1.17</v>
      </c>
      <c r="H134">
        <v>-0.56000000000000005</v>
      </c>
      <c r="I134">
        <v>1.39</v>
      </c>
      <c r="K134" s="3">
        <v>120.46</v>
      </c>
      <c r="L134" s="3">
        <v>1.17</v>
      </c>
      <c r="M134" s="3">
        <v>16.335068798809967</v>
      </c>
    </row>
    <row r="135" spans="1:13" x14ac:dyDescent="0.25">
      <c r="A135">
        <v>0.17749999999999999</v>
      </c>
      <c r="B135">
        <v>-13.81</v>
      </c>
      <c r="C135">
        <v>9.07</v>
      </c>
      <c r="D135">
        <v>-119.84</v>
      </c>
      <c r="E135">
        <v>121.52</v>
      </c>
      <c r="F135">
        <v>-0.37</v>
      </c>
      <c r="G135">
        <v>-1.2</v>
      </c>
      <c r="H135">
        <v>-0.56000000000000005</v>
      </c>
      <c r="I135">
        <v>1.42</v>
      </c>
      <c r="K135" s="3">
        <v>119.84</v>
      </c>
      <c r="L135" s="3">
        <v>1.2</v>
      </c>
      <c r="M135" s="3">
        <v>16.502417255485312</v>
      </c>
    </row>
    <row r="136" spans="1:13" x14ac:dyDescent="0.25">
      <c r="A136">
        <v>0.17929999999999999</v>
      </c>
      <c r="B136">
        <v>-14.16</v>
      </c>
      <c r="C136">
        <v>10.24</v>
      </c>
      <c r="D136">
        <v>-119.96</v>
      </c>
      <c r="E136">
        <v>121.79</v>
      </c>
      <c r="F136">
        <v>-0.36</v>
      </c>
      <c r="G136">
        <v>-1.22</v>
      </c>
      <c r="H136">
        <v>-0.56000000000000005</v>
      </c>
      <c r="I136">
        <v>1.44</v>
      </c>
      <c r="K136" s="3">
        <v>119.96</v>
      </c>
      <c r="L136" s="3">
        <v>1.22</v>
      </c>
      <c r="M136" s="3">
        <v>16.669765712160658</v>
      </c>
    </row>
    <row r="137" spans="1:13" x14ac:dyDescent="0.25">
      <c r="A137">
        <v>0.18110000000000001</v>
      </c>
      <c r="B137">
        <v>-14.66</v>
      </c>
      <c r="C137">
        <v>11.73</v>
      </c>
      <c r="D137">
        <v>-120.41</v>
      </c>
      <c r="E137">
        <v>122.44</v>
      </c>
      <c r="F137">
        <v>-0.34</v>
      </c>
      <c r="G137">
        <v>-1.23</v>
      </c>
      <c r="H137">
        <v>-0.56000000000000005</v>
      </c>
      <c r="I137">
        <v>1.44</v>
      </c>
      <c r="K137" s="3">
        <v>120.41</v>
      </c>
      <c r="L137" s="3">
        <v>1.23</v>
      </c>
      <c r="M137" s="3">
        <v>16.837114168835999</v>
      </c>
    </row>
    <row r="138" spans="1:13" x14ac:dyDescent="0.25">
      <c r="A138">
        <v>0.18290000000000001</v>
      </c>
      <c r="B138">
        <v>-15.26</v>
      </c>
      <c r="C138">
        <v>13.4</v>
      </c>
      <c r="D138">
        <v>-121.23</v>
      </c>
      <c r="E138">
        <v>123.51</v>
      </c>
      <c r="F138">
        <v>-0.31</v>
      </c>
      <c r="G138">
        <v>-1.22</v>
      </c>
      <c r="H138">
        <v>-0.56000000000000005</v>
      </c>
      <c r="I138">
        <v>1.43</v>
      </c>
      <c r="K138" s="3">
        <v>121.23</v>
      </c>
      <c r="L138" s="3">
        <v>1.22</v>
      </c>
      <c r="M138" s="3">
        <v>17.004462625511344</v>
      </c>
    </row>
    <row r="139" spans="1:13" x14ac:dyDescent="0.25">
      <c r="A139">
        <v>0.18459999999999999</v>
      </c>
      <c r="B139">
        <v>-15.92</v>
      </c>
      <c r="C139">
        <v>15.22</v>
      </c>
      <c r="D139">
        <v>-122.33</v>
      </c>
      <c r="E139">
        <v>124.89</v>
      </c>
      <c r="F139">
        <v>-0.28000000000000003</v>
      </c>
      <c r="G139">
        <v>-1.21</v>
      </c>
      <c r="H139">
        <v>-0.56000000000000005</v>
      </c>
      <c r="I139">
        <v>1.41</v>
      </c>
      <c r="K139" s="3">
        <v>122.33</v>
      </c>
      <c r="L139" s="3">
        <v>1.21</v>
      </c>
      <c r="M139" s="3">
        <v>17.16251394570472</v>
      </c>
    </row>
    <row r="140" spans="1:13" x14ac:dyDescent="0.25">
      <c r="A140">
        <v>0.18640000000000001</v>
      </c>
      <c r="B140">
        <v>-16.68</v>
      </c>
      <c r="C140">
        <v>16.989999999999998</v>
      </c>
      <c r="D140">
        <v>-123.91</v>
      </c>
      <c r="E140">
        <v>126.77</v>
      </c>
      <c r="F140">
        <v>-0.25</v>
      </c>
      <c r="G140">
        <v>-1.18</v>
      </c>
      <c r="H140">
        <v>-0.56000000000000005</v>
      </c>
      <c r="I140">
        <v>1.38</v>
      </c>
      <c r="K140" s="3">
        <v>123.91</v>
      </c>
      <c r="L140" s="3">
        <v>1.18</v>
      </c>
      <c r="M140" s="3">
        <v>17.329862402380069</v>
      </c>
    </row>
    <row r="141" spans="1:13" x14ac:dyDescent="0.25">
      <c r="A141">
        <v>0.18820000000000001</v>
      </c>
      <c r="B141">
        <v>-17.420000000000002</v>
      </c>
      <c r="C141">
        <v>18.82</v>
      </c>
      <c r="D141">
        <v>-126.84</v>
      </c>
      <c r="E141">
        <v>130.02000000000001</v>
      </c>
      <c r="F141">
        <v>-0.23</v>
      </c>
      <c r="G141">
        <v>-1.1499999999999999</v>
      </c>
      <c r="H141">
        <v>-0.56000000000000005</v>
      </c>
      <c r="I141">
        <v>1.35</v>
      </c>
      <c r="K141" s="3">
        <v>126.84</v>
      </c>
      <c r="L141" s="3">
        <v>1.1499999999999999</v>
      </c>
      <c r="M141" s="3">
        <v>17.497210859055414</v>
      </c>
    </row>
    <row r="142" spans="1:13" x14ac:dyDescent="0.25">
      <c r="A142">
        <v>0.19</v>
      </c>
      <c r="B142">
        <v>-17.77</v>
      </c>
      <c r="C142">
        <v>20.68</v>
      </c>
      <c r="D142">
        <v>-131.81</v>
      </c>
      <c r="E142">
        <v>135.21</v>
      </c>
      <c r="F142">
        <v>-0.22</v>
      </c>
      <c r="G142">
        <v>-1.1599999999999999</v>
      </c>
      <c r="H142">
        <v>-0.56999999999999995</v>
      </c>
      <c r="I142">
        <v>1.36</v>
      </c>
      <c r="K142" s="3">
        <v>131.81</v>
      </c>
      <c r="L142" s="3">
        <v>1.1599999999999999</v>
      </c>
      <c r="M142" s="3">
        <v>17.664559315730756</v>
      </c>
    </row>
    <row r="143" spans="1:13" x14ac:dyDescent="0.25">
      <c r="A143">
        <v>0.1918</v>
      </c>
      <c r="B143">
        <v>-17.7</v>
      </c>
      <c r="C143">
        <v>21.65</v>
      </c>
      <c r="D143">
        <v>-134.82</v>
      </c>
      <c r="E143">
        <v>138.28</v>
      </c>
      <c r="F143">
        <v>-0.24</v>
      </c>
      <c r="G143">
        <v>-1.17</v>
      </c>
      <c r="H143">
        <v>-0.59</v>
      </c>
      <c r="I143">
        <v>1.38</v>
      </c>
      <c r="K143" s="3">
        <v>134.82</v>
      </c>
      <c r="L143" s="3">
        <v>1.17</v>
      </c>
      <c r="M143" s="3">
        <v>17.831907772406101</v>
      </c>
    </row>
    <row r="144" spans="1:13" x14ac:dyDescent="0.25">
      <c r="A144">
        <v>0.19359999999999999</v>
      </c>
      <c r="B144">
        <v>-17.43</v>
      </c>
      <c r="C144">
        <v>22.18</v>
      </c>
      <c r="D144">
        <v>-137.16</v>
      </c>
      <c r="E144">
        <v>140.61000000000001</v>
      </c>
      <c r="F144">
        <v>-0.26</v>
      </c>
      <c r="G144">
        <v>-1.18</v>
      </c>
      <c r="H144">
        <v>-0.61</v>
      </c>
      <c r="I144">
        <v>1.41</v>
      </c>
      <c r="K144" s="3">
        <v>137.16</v>
      </c>
      <c r="L144" s="3">
        <v>1.18</v>
      </c>
      <c r="M144" s="3">
        <v>17.999256229081443</v>
      </c>
    </row>
    <row r="145" spans="1:13" x14ac:dyDescent="0.25">
      <c r="A145">
        <v>0.19539999999999999</v>
      </c>
      <c r="B145">
        <v>-17.04</v>
      </c>
      <c r="C145">
        <v>22.25</v>
      </c>
      <c r="D145">
        <v>-138.44999999999999</v>
      </c>
      <c r="E145">
        <v>141.85</v>
      </c>
      <c r="F145">
        <v>-0.28999999999999998</v>
      </c>
      <c r="G145">
        <v>-1.2</v>
      </c>
      <c r="H145">
        <v>-0.62</v>
      </c>
      <c r="I145">
        <v>1.43</v>
      </c>
      <c r="K145" s="3">
        <v>138.44999999999999</v>
      </c>
      <c r="L145" s="3">
        <v>1.2</v>
      </c>
      <c r="M145" s="3">
        <v>18.166604685756788</v>
      </c>
    </row>
    <row r="146" spans="1:13" x14ac:dyDescent="0.25">
      <c r="A146">
        <v>0.19719999999999999</v>
      </c>
      <c r="B146">
        <v>-16.48</v>
      </c>
      <c r="C146">
        <v>21.97</v>
      </c>
      <c r="D146">
        <v>-139.06</v>
      </c>
      <c r="E146">
        <v>142.38999999999999</v>
      </c>
      <c r="F146">
        <v>-0.33</v>
      </c>
      <c r="G146">
        <v>-1.22</v>
      </c>
      <c r="H146">
        <v>-0.64</v>
      </c>
      <c r="I146">
        <v>1.47</v>
      </c>
      <c r="K146" s="3">
        <v>139.06</v>
      </c>
      <c r="L146" s="3">
        <v>1.22</v>
      </c>
      <c r="M146" s="3">
        <v>18.333953142432133</v>
      </c>
    </row>
    <row r="147" spans="1:13" x14ac:dyDescent="0.25">
      <c r="A147">
        <v>0.19900000000000001</v>
      </c>
      <c r="B147">
        <v>-15.66</v>
      </c>
      <c r="C147">
        <v>21.23</v>
      </c>
      <c r="D147">
        <v>-139.08000000000001</v>
      </c>
      <c r="E147">
        <v>142.28</v>
      </c>
      <c r="F147">
        <v>-0.38</v>
      </c>
      <c r="G147">
        <v>-1.26</v>
      </c>
      <c r="H147">
        <v>-0.66</v>
      </c>
      <c r="I147">
        <v>1.52</v>
      </c>
      <c r="K147" s="3">
        <v>139.08000000000001</v>
      </c>
      <c r="L147" s="3">
        <v>1.26</v>
      </c>
      <c r="M147" s="3">
        <v>18.501301599107478</v>
      </c>
    </row>
    <row r="148" spans="1:13" x14ac:dyDescent="0.25">
      <c r="A148">
        <v>0.20080000000000001</v>
      </c>
      <c r="B148">
        <v>-15.13</v>
      </c>
      <c r="C148">
        <v>20.84</v>
      </c>
      <c r="D148">
        <v>-138.05000000000001</v>
      </c>
      <c r="E148">
        <v>141.19</v>
      </c>
      <c r="F148">
        <v>-0.41</v>
      </c>
      <c r="G148">
        <v>-1.3</v>
      </c>
      <c r="H148">
        <v>-0.67</v>
      </c>
      <c r="I148">
        <v>1.56</v>
      </c>
      <c r="K148" s="3">
        <v>138.05000000000001</v>
      </c>
      <c r="L148" s="3">
        <v>1.3</v>
      </c>
      <c r="M148" s="3">
        <v>18.668650055782823</v>
      </c>
    </row>
    <row r="149" spans="1:13" x14ac:dyDescent="0.25">
      <c r="A149">
        <v>0.2026</v>
      </c>
      <c r="B149">
        <v>-14.66</v>
      </c>
      <c r="C149">
        <v>20.53</v>
      </c>
      <c r="D149">
        <v>-136.91999999999999</v>
      </c>
      <c r="E149">
        <v>140.01</v>
      </c>
      <c r="F149">
        <v>-0.44</v>
      </c>
      <c r="G149">
        <v>-1.34</v>
      </c>
      <c r="H149">
        <v>-0.67</v>
      </c>
      <c r="I149">
        <v>1.61</v>
      </c>
      <c r="K149" s="3">
        <v>136.91999999999999</v>
      </c>
      <c r="L149" s="3">
        <v>1.34</v>
      </c>
      <c r="M149" s="3">
        <v>18.835998512458165</v>
      </c>
    </row>
    <row r="150" spans="1:13" x14ac:dyDescent="0.25">
      <c r="A150">
        <v>0.2044</v>
      </c>
      <c r="B150">
        <v>-14.44</v>
      </c>
      <c r="C150">
        <v>20.67</v>
      </c>
      <c r="D150">
        <v>-136.9</v>
      </c>
      <c r="E150">
        <v>139.94999999999999</v>
      </c>
      <c r="F150">
        <v>-0.45</v>
      </c>
      <c r="G150">
        <v>-1.37</v>
      </c>
      <c r="H150">
        <v>-0.67</v>
      </c>
      <c r="I150">
        <v>1.64</v>
      </c>
      <c r="K150" s="3">
        <v>136.9</v>
      </c>
      <c r="L150" s="3">
        <v>1.37</v>
      </c>
      <c r="M150" s="3">
        <v>19.00334696913351</v>
      </c>
    </row>
    <row r="151" spans="1:13" x14ac:dyDescent="0.25">
      <c r="A151">
        <v>0.20619999999999999</v>
      </c>
      <c r="B151">
        <v>-14.57</v>
      </c>
      <c r="C151">
        <v>21.19</v>
      </c>
      <c r="D151">
        <v>-137.94</v>
      </c>
      <c r="E151">
        <v>140.99</v>
      </c>
      <c r="F151">
        <v>-0.44</v>
      </c>
      <c r="G151">
        <v>-1.38</v>
      </c>
      <c r="H151">
        <v>-0.67</v>
      </c>
      <c r="I151">
        <v>1.65</v>
      </c>
      <c r="K151" s="3">
        <v>137.94</v>
      </c>
      <c r="L151" s="3">
        <v>1.38</v>
      </c>
      <c r="M151" s="3">
        <v>19.170695425808855</v>
      </c>
    </row>
    <row r="152" spans="1:13" x14ac:dyDescent="0.25">
      <c r="A152">
        <v>0.20799999999999999</v>
      </c>
      <c r="B152">
        <v>-14.85</v>
      </c>
      <c r="C152">
        <v>21.8</v>
      </c>
      <c r="D152">
        <v>-139.03</v>
      </c>
      <c r="E152">
        <v>142.13999999999999</v>
      </c>
      <c r="F152">
        <v>-0.43</v>
      </c>
      <c r="G152">
        <v>-1.36</v>
      </c>
      <c r="H152">
        <v>-0.67</v>
      </c>
      <c r="I152">
        <v>1.63</v>
      </c>
      <c r="K152" s="3">
        <v>139.03</v>
      </c>
      <c r="L152" s="3">
        <v>1.36</v>
      </c>
      <c r="M152" s="3">
        <v>19.338043882484197</v>
      </c>
    </row>
    <row r="153" spans="1:13" x14ac:dyDescent="0.25">
      <c r="A153">
        <v>0.2097</v>
      </c>
      <c r="B153">
        <v>-14.75</v>
      </c>
      <c r="C153">
        <v>22.27</v>
      </c>
      <c r="D153">
        <v>-141.09</v>
      </c>
      <c r="E153">
        <v>144.27000000000001</v>
      </c>
      <c r="F153">
        <v>-0.43</v>
      </c>
      <c r="G153">
        <v>-1.36</v>
      </c>
      <c r="H153">
        <v>-0.67</v>
      </c>
      <c r="I153">
        <v>1.63</v>
      </c>
      <c r="K153" s="3">
        <v>141.09</v>
      </c>
      <c r="L153" s="3">
        <v>1.36</v>
      </c>
      <c r="M153" s="3">
        <v>19.496095202677576</v>
      </c>
    </row>
    <row r="154" spans="1:13" x14ac:dyDescent="0.25">
      <c r="A154">
        <v>0.21149999999999999</v>
      </c>
      <c r="B154">
        <v>-14.87</v>
      </c>
      <c r="C154">
        <v>23.18</v>
      </c>
      <c r="D154">
        <v>-143.44</v>
      </c>
      <c r="E154">
        <v>146.82</v>
      </c>
      <c r="F154">
        <v>-0.43</v>
      </c>
      <c r="G154">
        <v>-1.34</v>
      </c>
      <c r="H154">
        <v>-0.67</v>
      </c>
      <c r="I154">
        <v>1.62</v>
      </c>
      <c r="K154" s="3">
        <v>143.44</v>
      </c>
      <c r="L154" s="3">
        <v>1.34</v>
      </c>
      <c r="M154" s="3">
        <v>19.663443659352922</v>
      </c>
    </row>
    <row r="155" spans="1:13" x14ac:dyDescent="0.25">
      <c r="A155">
        <v>0.21329999999999999</v>
      </c>
      <c r="B155">
        <v>-14.69</v>
      </c>
      <c r="C155">
        <v>23.71</v>
      </c>
      <c r="D155">
        <v>-145.34</v>
      </c>
      <c r="E155">
        <v>148.83000000000001</v>
      </c>
      <c r="F155">
        <v>-0.44</v>
      </c>
      <c r="G155">
        <v>-1.33</v>
      </c>
      <c r="H155">
        <v>-0.68</v>
      </c>
      <c r="I155">
        <v>1.61</v>
      </c>
      <c r="K155" s="3">
        <v>145.34</v>
      </c>
      <c r="L155" s="3">
        <v>1.33</v>
      </c>
      <c r="M155" s="3">
        <v>19.830792116028263</v>
      </c>
    </row>
    <row r="156" spans="1:13" x14ac:dyDescent="0.25">
      <c r="A156">
        <v>0.21510000000000001</v>
      </c>
      <c r="B156">
        <v>-14</v>
      </c>
      <c r="C156">
        <v>23.32</v>
      </c>
      <c r="D156">
        <v>-146.78</v>
      </c>
      <c r="E156">
        <v>150.19999999999999</v>
      </c>
      <c r="F156">
        <v>-0.48</v>
      </c>
      <c r="G156">
        <v>-1.36</v>
      </c>
      <c r="H156">
        <v>-0.7</v>
      </c>
      <c r="I156">
        <v>1.66</v>
      </c>
      <c r="K156" s="3">
        <v>146.78</v>
      </c>
      <c r="L156" s="3">
        <v>1.36</v>
      </c>
      <c r="M156" s="3">
        <v>19.998140572703612</v>
      </c>
    </row>
    <row r="157" spans="1:13" x14ac:dyDescent="0.25">
      <c r="A157">
        <v>0.21690000000000001</v>
      </c>
      <c r="B157">
        <v>-13.68</v>
      </c>
      <c r="C157">
        <v>23.1</v>
      </c>
      <c r="D157">
        <v>-146.99</v>
      </c>
      <c r="E157">
        <v>150.36000000000001</v>
      </c>
      <c r="F157">
        <v>-0.5</v>
      </c>
      <c r="G157">
        <v>-1.4</v>
      </c>
      <c r="H157">
        <v>-0.71</v>
      </c>
      <c r="I157">
        <v>1.7</v>
      </c>
      <c r="K157" s="3">
        <v>146.99</v>
      </c>
      <c r="L157" s="3">
        <v>1.4</v>
      </c>
      <c r="M157" s="3">
        <v>20.165489029378953</v>
      </c>
    </row>
    <row r="158" spans="1:13" x14ac:dyDescent="0.25">
      <c r="A158">
        <v>0.21870000000000001</v>
      </c>
      <c r="B158">
        <v>-13.72</v>
      </c>
      <c r="C158">
        <v>23.26</v>
      </c>
      <c r="D158">
        <v>-146.9</v>
      </c>
      <c r="E158">
        <v>150.29</v>
      </c>
      <c r="F158">
        <v>-0.51</v>
      </c>
      <c r="G158">
        <v>-1.42</v>
      </c>
      <c r="H158">
        <v>-0.71</v>
      </c>
      <c r="I158">
        <v>1.73</v>
      </c>
      <c r="K158" s="3">
        <v>146.9</v>
      </c>
      <c r="L158" s="3">
        <v>1.42</v>
      </c>
      <c r="M158" s="3">
        <v>20.332837486054299</v>
      </c>
    </row>
    <row r="159" spans="1:13" x14ac:dyDescent="0.25">
      <c r="A159">
        <v>0.2205</v>
      </c>
      <c r="B159">
        <v>-13.92</v>
      </c>
      <c r="C159">
        <v>23.66</v>
      </c>
      <c r="D159">
        <v>-147.66999999999999</v>
      </c>
      <c r="E159">
        <v>151.07</v>
      </c>
      <c r="F159">
        <v>-0.51</v>
      </c>
      <c r="G159">
        <v>-1.42</v>
      </c>
      <c r="H159">
        <v>-0.72</v>
      </c>
      <c r="I159">
        <v>1.74</v>
      </c>
      <c r="K159" s="3">
        <v>147.66999999999999</v>
      </c>
      <c r="L159" s="3">
        <v>1.42</v>
      </c>
      <c r="M159" s="3">
        <v>20.500185942729644</v>
      </c>
    </row>
    <row r="160" spans="1:13" x14ac:dyDescent="0.25">
      <c r="A160">
        <v>0.2223</v>
      </c>
      <c r="B160">
        <v>-13.24</v>
      </c>
      <c r="C160">
        <v>23.11</v>
      </c>
      <c r="D160">
        <v>-147.69999999999999</v>
      </c>
      <c r="E160">
        <v>151.02000000000001</v>
      </c>
      <c r="F160">
        <v>-0.55000000000000004</v>
      </c>
      <c r="G160">
        <v>-1.46</v>
      </c>
      <c r="H160">
        <v>-0.74</v>
      </c>
      <c r="I160">
        <v>1.79</v>
      </c>
      <c r="K160" s="3">
        <v>147.69999999999999</v>
      </c>
      <c r="L160" s="3">
        <v>1.46</v>
      </c>
      <c r="M160" s="3">
        <v>20.667534399404985</v>
      </c>
    </row>
    <row r="161" spans="1:13" x14ac:dyDescent="0.25">
      <c r="A161">
        <v>0.22409999999999999</v>
      </c>
      <c r="B161">
        <v>-12.76</v>
      </c>
      <c r="C161">
        <v>22.62</v>
      </c>
      <c r="D161">
        <v>-147.37</v>
      </c>
      <c r="E161">
        <v>150.63</v>
      </c>
      <c r="F161">
        <v>-0.57999999999999996</v>
      </c>
      <c r="G161">
        <v>-1.5</v>
      </c>
      <c r="H161">
        <v>-0.74</v>
      </c>
      <c r="I161">
        <v>1.84</v>
      </c>
      <c r="K161" s="3">
        <v>147.37</v>
      </c>
      <c r="L161" s="3">
        <v>1.5</v>
      </c>
      <c r="M161" s="3">
        <v>20.834882856080331</v>
      </c>
    </row>
    <row r="162" spans="1:13" x14ac:dyDescent="0.25">
      <c r="A162">
        <v>0.22589999999999999</v>
      </c>
      <c r="B162">
        <v>-12.52</v>
      </c>
      <c r="C162">
        <v>22.38</v>
      </c>
      <c r="D162">
        <v>-147.09</v>
      </c>
      <c r="E162">
        <v>150.32</v>
      </c>
      <c r="F162">
        <v>-0.6</v>
      </c>
      <c r="G162">
        <v>-1.53</v>
      </c>
      <c r="H162">
        <v>-0.75</v>
      </c>
      <c r="I162">
        <v>1.87</v>
      </c>
      <c r="K162" s="3">
        <v>147.09</v>
      </c>
      <c r="L162" s="3">
        <v>1.53</v>
      </c>
      <c r="M162" s="3">
        <v>21.002231312755672</v>
      </c>
    </row>
    <row r="163" spans="1:13" x14ac:dyDescent="0.25">
      <c r="A163">
        <v>0.22770000000000001</v>
      </c>
      <c r="B163">
        <v>-12.3</v>
      </c>
      <c r="C163">
        <v>22.67</v>
      </c>
      <c r="D163">
        <v>-147.82</v>
      </c>
      <c r="E163">
        <v>151.13999999999999</v>
      </c>
      <c r="F163">
        <v>-0.6</v>
      </c>
      <c r="G163">
        <v>-1.56</v>
      </c>
      <c r="H163">
        <v>-0.75</v>
      </c>
      <c r="I163">
        <v>1.89</v>
      </c>
      <c r="K163" s="3">
        <v>147.82</v>
      </c>
      <c r="L163" s="3">
        <v>1.56</v>
      </c>
      <c r="M163" s="3">
        <v>21.169579769431021</v>
      </c>
    </row>
    <row r="164" spans="1:13" x14ac:dyDescent="0.25">
      <c r="A164">
        <v>0.22950000000000001</v>
      </c>
      <c r="B164">
        <v>-12.22</v>
      </c>
      <c r="C164">
        <v>23.26</v>
      </c>
      <c r="D164">
        <v>-149.07</v>
      </c>
      <c r="E164">
        <v>152.52000000000001</v>
      </c>
      <c r="F164">
        <v>-0.59</v>
      </c>
      <c r="G164">
        <v>-1.57</v>
      </c>
      <c r="H164">
        <v>-0.75</v>
      </c>
      <c r="I164">
        <v>1.9</v>
      </c>
      <c r="K164" s="3">
        <v>149.07</v>
      </c>
      <c r="L164" s="3">
        <v>1.57</v>
      </c>
      <c r="M164" s="3">
        <v>21.336928226106362</v>
      </c>
    </row>
    <row r="165" spans="1:13" x14ac:dyDescent="0.25">
      <c r="A165">
        <v>0.23130000000000001</v>
      </c>
      <c r="B165">
        <v>-12.39</v>
      </c>
      <c r="C165">
        <v>23.76</v>
      </c>
      <c r="D165">
        <v>-150.97</v>
      </c>
      <c r="E165">
        <v>154.52000000000001</v>
      </c>
      <c r="F165">
        <v>-0.57999999999999996</v>
      </c>
      <c r="G165">
        <v>-1.57</v>
      </c>
      <c r="H165">
        <v>-0.75</v>
      </c>
      <c r="I165">
        <v>1.89</v>
      </c>
      <c r="K165" s="3">
        <v>150.97</v>
      </c>
      <c r="L165" s="3">
        <v>1.57</v>
      </c>
      <c r="M165" s="3">
        <v>21.504276682781704</v>
      </c>
    </row>
    <row r="166" spans="1:13" x14ac:dyDescent="0.25">
      <c r="A166">
        <v>0.2331</v>
      </c>
      <c r="B166">
        <v>-12.21</v>
      </c>
      <c r="C166">
        <v>23.61</v>
      </c>
      <c r="D166">
        <v>-152.28</v>
      </c>
      <c r="E166">
        <v>155.76</v>
      </c>
      <c r="F166">
        <v>-0.59</v>
      </c>
      <c r="G166">
        <v>-1.57</v>
      </c>
      <c r="H166">
        <v>-0.75</v>
      </c>
      <c r="I166">
        <v>1.9</v>
      </c>
      <c r="K166" s="3">
        <v>152.28</v>
      </c>
      <c r="L166" s="3">
        <v>1.57</v>
      </c>
      <c r="M166" s="3">
        <v>21.671625139457049</v>
      </c>
    </row>
    <row r="167" spans="1:13" x14ac:dyDescent="0.25">
      <c r="A167">
        <v>0.23480000000000001</v>
      </c>
      <c r="B167">
        <v>-12</v>
      </c>
      <c r="C167">
        <v>23.01</v>
      </c>
      <c r="D167">
        <v>-152.19999999999999</v>
      </c>
      <c r="E167">
        <v>155.53</v>
      </c>
      <c r="F167">
        <v>-0.61</v>
      </c>
      <c r="G167">
        <v>-1.6</v>
      </c>
      <c r="H167">
        <v>-0.76</v>
      </c>
      <c r="I167">
        <v>1.93</v>
      </c>
      <c r="K167" s="3">
        <v>152.19999999999999</v>
      </c>
      <c r="L167" s="3">
        <v>1.6</v>
      </c>
      <c r="M167" s="3">
        <v>21.829676459650429</v>
      </c>
    </row>
    <row r="168" spans="1:13" x14ac:dyDescent="0.25">
      <c r="A168">
        <v>0.2366</v>
      </c>
      <c r="B168">
        <v>-11.8</v>
      </c>
      <c r="C168">
        <v>22.41</v>
      </c>
      <c r="D168">
        <v>-152.11000000000001</v>
      </c>
      <c r="E168">
        <v>155.29</v>
      </c>
      <c r="F168">
        <v>-0.63</v>
      </c>
      <c r="G168">
        <v>-1.63</v>
      </c>
      <c r="H168">
        <v>-0.76</v>
      </c>
      <c r="I168">
        <v>1.97</v>
      </c>
      <c r="K168" s="3">
        <v>152.11000000000001</v>
      </c>
      <c r="L168" s="3">
        <v>1.63</v>
      </c>
      <c r="M168" s="3">
        <v>21.997024916325774</v>
      </c>
    </row>
    <row r="169" spans="1:13" x14ac:dyDescent="0.25">
      <c r="A169">
        <v>0.2384</v>
      </c>
      <c r="B169">
        <v>-11.9</v>
      </c>
      <c r="C169">
        <v>22.53</v>
      </c>
      <c r="D169">
        <v>-152.91999999999999</v>
      </c>
      <c r="E169">
        <v>156.05000000000001</v>
      </c>
      <c r="F169">
        <v>-0.63</v>
      </c>
      <c r="G169">
        <v>-1.65</v>
      </c>
      <c r="H169">
        <v>-0.76</v>
      </c>
      <c r="I169">
        <v>2</v>
      </c>
      <c r="K169" s="3">
        <v>152.91999999999999</v>
      </c>
      <c r="L169" s="3">
        <v>1.65</v>
      </c>
      <c r="M169" s="3">
        <v>22.164373373001119</v>
      </c>
    </row>
    <row r="170" spans="1:13" x14ac:dyDescent="0.25">
      <c r="A170">
        <v>0.2402</v>
      </c>
      <c r="B170">
        <v>-12.11</v>
      </c>
      <c r="C170">
        <v>22.96</v>
      </c>
      <c r="D170">
        <v>-155.62</v>
      </c>
      <c r="E170">
        <v>158.80000000000001</v>
      </c>
      <c r="F170">
        <v>-0.63</v>
      </c>
      <c r="G170">
        <v>-1.67</v>
      </c>
      <c r="H170">
        <v>-0.75</v>
      </c>
      <c r="I170">
        <v>2.02</v>
      </c>
      <c r="K170" s="3">
        <v>155.62</v>
      </c>
      <c r="L170" s="3">
        <v>1.67</v>
      </c>
      <c r="M170" s="3">
        <v>22.331721829676461</v>
      </c>
    </row>
    <row r="171" spans="1:13" x14ac:dyDescent="0.25">
      <c r="A171">
        <v>0.24199999999999999</v>
      </c>
      <c r="B171">
        <v>-11.99</v>
      </c>
      <c r="C171">
        <v>23.09</v>
      </c>
      <c r="D171">
        <v>-157.97999999999999</v>
      </c>
      <c r="E171">
        <v>161.13</v>
      </c>
      <c r="F171">
        <v>-0.63</v>
      </c>
      <c r="G171">
        <v>-1.69</v>
      </c>
      <c r="H171">
        <v>-0.75</v>
      </c>
      <c r="I171">
        <v>2.0299999999999998</v>
      </c>
      <c r="K171" s="3">
        <v>157.97999999999999</v>
      </c>
      <c r="L171" s="3">
        <v>1.69</v>
      </c>
      <c r="M171" s="3">
        <v>22.499070286351806</v>
      </c>
    </row>
    <row r="172" spans="1:13" x14ac:dyDescent="0.25">
      <c r="A172">
        <v>0.24379999999999999</v>
      </c>
      <c r="B172">
        <v>-11.96</v>
      </c>
      <c r="C172">
        <v>23.01</v>
      </c>
      <c r="D172">
        <v>-159.74</v>
      </c>
      <c r="E172">
        <v>162.86000000000001</v>
      </c>
      <c r="F172">
        <v>-0.62</v>
      </c>
      <c r="G172">
        <v>-1.71</v>
      </c>
      <c r="H172">
        <v>-0.76</v>
      </c>
      <c r="I172">
        <v>2.04</v>
      </c>
      <c r="K172" s="3">
        <v>159.74</v>
      </c>
      <c r="L172" s="3">
        <v>1.71</v>
      </c>
      <c r="M172" s="3">
        <v>22.666418743027148</v>
      </c>
    </row>
    <row r="173" spans="1:13" x14ac:dyDescent="0.25">
      <c r="A173">
        <v>0.24560000000000001</v>
      </c>
      <c r="B173">
        <v>-11.93</v>
      </c>
      <c r="C173">
        <v>22.93</v>
      </c>
      <c r="D173">
        <v>-161.5</v>
      </c>
      <c r="E173">
        <v>164.58</v>
      </c>
      <c r="F173">
        <v>-0.61</v>
      </c>
      <c r="G173">
        <v>-1.73</v>
      </c>
      <c r="H173">
        <v>-0.76</v>
      </c>
      <c r="I173">
        <v>2.06</v>
      </c>
      <c r="K173" s="3">
        <v>161.5</v>
      </c>
      <c r="L173" s="3">
        <v>1.73</v>
      </c>
      <c r="M173" s="3">
        <v>22.833767199702496</v>
      </c>
    </row>
    <row r="174" spans="1:13" x14ac:dyDescent="0.25">
      <c r="A174">
        <v>0.24740000000000001</v>
      </c>
      <c r="B174">
        <v>-12.1</v>
      </c>
      <c r="C174">
        <v>22.74</v>
      </c>
      <c r="D174">
        <v>-163.49</v>
      </c>
      <c r="E174">
        <v>166.49</v>
      </c>
      <c r="F174">
        <v>-0.6</v>
      </c>
      <c r="G174">
        <v>-1.72</v>
      </c>
      <c r="H174">
        <v>-0.76</v>
      </c>
      <c r="I174">
        <v>2.0499999999999998</v>
      </c>
      <c r="K174" s="3">
        <v>163.49</v>
      </c>
      <c r="L174" s="3">
        <v>1.72</v>
      </c>
      <c r="M174" s="3">
        <v>23.001115656377841</v>
      </c>
    </row>
    <row r="175" spans="1:13" x14ac:dyDescent="0.25">
      <c r="A175">
        <v>0.2492</v>
      </c>
      <c r="B175">
        <v>-12.46</v>
      </c>
      <c r="C175">
        <v>23.01</v>
      </c>
      <c r="D175">
        <v>-166.6</v>
      </c>
      <c r="E175">
        <v>169.6</v>
      </c>
      <c r="F175">
        <v>-0.59</v>
      </c>
      <c r="G175">
        <v>-1.72</v>
      </c>
      <c r="H175">
        <v>-0.76</v>
      </c>
      <c r="I175">
        <v>2.04</v>
      </c>
      <c r="K175" s="3">
        <v>166.6</v>
      </c>
      <c r="L175" s="3">
        <v>1.72</v>
      </c>
      <c r="M175" s="3">
        <v>23.168464113053183</v>
      </c>
    </row>
    <row r="176" spans="1:13" x14ac:dyDescent="0.25">
      <c r="A176">
        <v>0.251</v>
      </c>
      <c r="B176">
        <v>-13.22</v>
      </c>
      <c r="C176">
        <v>23.83</v>
      </c>
      <c r="D176">
        <v>-171.28</v>
      </c>
      <c r="E176">
        <v>174.37</v>
      </c>
      <c r="F176">
        <v>-0.54</v>
      </c>
      <c r="G176">
        <v>-1.69</v>
      </c>
      <c r="H176">
        <v>-0.75</v>
      </c>
      <c r="I176">
        <v>2</v>
      </c>
      <c r="K176" s="3">
        <v>171.28</v>
      </c>
      <c r="L176" s="3">
        <v>1.69</v>
      </c>
      <c r="M176" s="3">
        <v>23.335812569728528</v>
      </c>
    </row>
    <row r="177" spans="1:13" x14ac:dyDescent="0.25">
      <c r="A177">
        <v>0.25280000000000002</v>
      </c>
      <c r="B177">
        <v>-13.68</v>
      </c>
      <c r="C177">
        <v>24.16</v>
      </c>
      <c r="D177">
        <v>-175.34</v>
      </c>
      <c r="E177">
        <v>178.43</v>
      </c>
      <c r="F177">
        <v>-0.52</v>
      </c>
      <c r="G177">
        <v>-1.66</v>
      </c>
      <c r="H177">
        <v>-0.76</v>
      </c>
      <c r="I177">
        <v>1.97</v>
      </c>
      <c r="K177" s="3">
        <v>175.34</v>
      </c>
      <c r="L177" s="3">
        <v>1.66</v>
      </c>
      <c r="M177" s="3">
        <v>23.50316102640387</v>
      </c>
    </row>
    <row r="178" spans="1:13" x14ac:dyDescent="0.25">
      <c r="A178">
        <v>0.25459999999999999</v>
      </c>
      <c r="B178">
        <v>-13.35</v>
      </c>
      <c r="C178">
        <v>23.53</v>
      </c>
      <c r="D178">
        <v>-177.13</v>
      </c>
      <c r="E178">
        <v>180.07</v>
      </c>
      <c r="F178">
        <v>-0.51</v>
      </c>
      <c r="G178">
        <v>-1.64</v>
      </c>
      <c r="H178">
        <v>-0.78</v>
      </c>
      <c r="I178">
        <v>1.98</v>
      </c>
      <c r="K178" s="3">
        <v>177.13</v>
      </c>
      <c r="L178" s="3">
        <v>1.64</v>
      </c>
      <c r="M178" s="3">
        <v>23.670509483079215</v>
      </c>
    </row>
    <row r="179" spans="1:13" x14ac:dyDescent="0.25">
      <c r="A179">
        <v>0.25640000000000002</v>
      </c>
      <c r="B179">
        <v>-13.6</v>
      </c>
      <c r="C179">
        <v>23.95</v>
      </c>
      <c r="D179">
        <v>-180.99</v>
      </c>
      <c r="E179">
        <v>183.93</v>
      </c>
      <c r="F179">
        <v>-0.49</v>
      </c>
      <c r="G179">
        <v>-1.64</v>
      </c>
      <c r="H179">
        <v>-0.79</v>
      </c>
      <c r="I179">
        <v>1.99</v>
      </c>
      <c r="K179" s="3">
        <v>180.99</v>
      </c>
      <c r="L179" s="3">
        <v>1.64</v>
      </c>
      <c r="M179" s="3">
        <v>23.83785793975456</v>
      </c>
    </row>
    <row r="180" spans="1:13" x14ac:dyDescent="0.25">
      <c r="A180">
        <v>0.2581</v>
      </c>
      <c r="B180">
        <v>-13.93</v>
      </c>
      <c r="C180">
        <v>24.53</v>
      </c>
      <c r="D180">
        <v>-185.18</v>
      </c>
      <c r="E180">
        <v>188.16</v>
      </c>
      <c r="F180">
        <v>-0.47</v>
      </c>
      <c r="G180">
        <v>-1.64</v>
      </c>
      <c r="H180">
        <v>-0.79</v>
      </c>
      <c r="I180">
        <v>2</v>
      </c>
      <c r="K180" s="3">
        <v>185.18</v>
      </c>
      <c r="L180" s="3">
        <v>1.64</v>
      </c>
      <c r="M180" s="3">
        <v>23.995909259947936</v>
      </c>
    </row>
    <row r="181" spans="1:13" x14ac:dyDescent="0.25">
      <c r="A181">
        <v>0.25990000000000002</v>
      </c>
      <c r="B181">
        <v>-14.23</v>
      </c>
      <c r="C181">
        <v>25.14</v>
      </c>
      <c r="D181">
        <v>-189.67</v>
      </c>
      <c r="E181">
        <v>192.67</v>
      </c>
      <c r="F181">
        <v>-0.45</v>
      </c>
      <c r="G181">
        <v>-1.65</v>
      </c>
      <c r="H181">
        <v>-0.8</v>
      </c>
      <c r="I181">
        <v>2.0099999999999998</v>
      </c>
      <c r="K181" s="3">
        <v>189.67</v>
      </c>
      <c r="L181" s="3">
        <v>1.65</v>
      </c>
      <c r="M181" s="3">
        <v>24.163257716623285</v>
      </c>
    </row>
    <row r="182" spans="1:13" x14ac:dyDescent="0.25">
      <c r="A182">
        <v>0.26169999999999999</v>
      </c>
      <c r="B182">
        <v>-14.26</v>
      </c>
      <c r="C182">
        <v>25.81</v>
      </c>
      <c r="D182">
        <v>-195.99</v>
      </c>
      <c r="E182">
        <v>199.02</v>
      </c>
      <c r="F182">
        <v>-0.44</v>
      </c>
      <c r="G182">
        <v>-1.67</v>
      </c>
      <c r="H182">
        <v>-0.81</v>
      </c>
      <c r="I182">
        <v>2.04</v>
      </c>
      <c r="K182" s="3">
        <v>195.99</v>
      </c>
      <c r="L182" s="3">
        <v>1.67</v>
      </c>
      <c r="M182" s="3">
        <v>24.330606173298627</v>
      </c>
    </row>
    <row r="183" spans="1:13" x14ac:dyDescent="0.25">
      <c r="A183">
        <v>0.26350000000000001</v>
      </c>
      <c r="B183">
        <v>-14.14</v>
      </c>
      <c r="C183">
        <v>26.16</v>
      </c>
      <c r="D183">
        <v>-201.3</v>
      </c>
      <c r="E183">
        <v>204.3</v>
      </c>
      <c r="F183">
        <v>-0.43</v>
      </c>
      <c r="G183">
        <v>-1.71</v>
      </c>
      <c r="H183">
        <v>-0.82</v>
      </c>
      <c r="I183">
        <v>2.08</v>
      </c>
      <c r="K183" s="3">
        <v>201.3</v>
      </c>
      <c r="L183" s="3">
        <v>1.71</v>
      </c>
      <c r="M183" s="3">
        <v>24.497954629973972</v>
      </c>
    </row>
    <row r="184" spans="1:13" x14ac:dyDescent="0.25">
      <c r="A184">
        <v>0.26529999999999998</v>
      </c>
      <c r="B184">
        <v>-14.01</v>
      </c>
      <c r="C184">
        <v>26.51</v>
      </c>
      <c r="D184">
        <v>-206.6</v>
      </c>
      <c r="E184">
        <v>209.58</v>
      </c>
      <c r="F184">
        <v>-0.42</v>
      </c>
      <c r="G184">
        <v>-1.75</v>
      </c>
      <c r="H184">
        <v>-0.82</v>
      </c>
      <c r="I184">
        <v>2.12</v>
      </c>
      <c r="K184" s="3">
        <v>206.6</v>
      </c>
      <c r="L184" s="3">
        <v>1.75</v>
      </c>
      <c r="M184" s="3">
        <v>24.665303086649313</v>
      </c>
    </row>
    <row r="185" spans="1:13" x14ac:dyDescent="0.25">
      <c r="A185">
        <v>0.2671</v>
      </c>
      <c r="B185">
        <v>-13.96</v>
      </c>
      <c r="C185">
        <v>27.32</v>
      </c>
      <c r="D185">
        <v>-214.2</v>
      </c>
      <c r="E185">
        <v>217.13</v>
      </c>
      <c r="F185">
        <v>-0.42</v>
      </c>
      <c r="G185">
        <v>-1.8</v>
      </c>
      <c r="H185">
        <v>-0.84</v>
      </c>
      <c r="I185">
        <v>2.1800000000000002</v>
      </c>
      <c r="K185" s="3">
        <v>214.2</v>
      </c>
      <c r="L185" s="3">
        <v>1.8</v>
      </c>
      <c r="M185" s="3">
        <v>24.832651543324658</v>
      </c>
    </row>
    <row r="186" spans="1:13" x14ac:dyDescent="0.25">
      <c r="A186">
        <v>0.26889999999999997</v>
      </c>
      <c r="B186">
        <v>-13.74</v>
      </c>
      <c r="C186">
        <v>27.9</v>
      </c>
      <c r="D186">
        <v>-222.13</v>
      </c>
      <c r="E186">
        <v>224.99</v>
      </c>
      <c r="F186">
        <v>-0.42</v>
      </c>
      <c r="G186">
        <v>-1.86</v>
      </c>
      <c r="H186">
        <v>-0.85</v>
      </c>
      <c r="I186">
        <v>2.2400000000000002</v>
      </c>
      <c r="K186" s="3">
        <v>222.13</v>
      </c>
      <c r="L186" s="3">
        <v>1.86</v>
      </c>
      <c r="M186" s="3">
        <v>25</v>
      </c>
    </row>
    <row r="187" spans="1:13" x14ac:dyDescent="0.25">
      <c r="A187">
        <v>0.2707</v>
      </c>
      <c r="B187">
        <v>-13.43</v>
      </c>
      <c r="C187">
        <v>28.34</v>
      </c>
      <c r="D187">
        <v>-230.17</v>
      </c>
      <c r="E187">
        <v>232.95</v>
      </c>
      <c r="F187">
        <v>-0.43</v>
      </c>
      <c r="G187">
        <v>-1.92</v>
      </c>
      <c r="H187">
        <v>-0.87</v>
      </c>
      <c r="I187">
        <v>2.31</v>
      </c>
      <c r="K187" s="3">
        <v>230.17</v>
      </c>
      <c r="L187" s="3">
        <v>1.92</v>
      </c>
      <c r="M187" s="3">
        <v>25.167348456675345</v>
      </c>
    </row>
    <row r="188" spans="1:13" x14ac:dyDescent="0.25">
      <c r="A188">
        <v>0.27250000000000002</v>
      </c>
      <c r="B188">
        <v>-13.08</v>
      </c>
      <c r="C188">
        <v>28.65</v>
      </c>
      <c r="D188">
        <v>-241.11</v>
      </c>
      <c r="E188">
        <v>243.79</v>
      </c>
      <c r="F188">
        <v>-0.43</v>
      </c>
      <c r="G188">
        <v>-2</v>
      </c>
      <c r="H188">
        <v>-0.9</v>
      </c>
      <c r="I188">
        <v>2.4</v>
      </c>
      <c r="K188" s="3">
        <v>241.11</v>
      </c>
      <c r="L188" s="3">
        <v>2</v>
      </c>
      <c r="M188" s="3">
        <v>25.334696913350694</v>
      </c>
    </row>
    <row r="189" spans="1:13" x14ac:dyDescent="0.25">
      <c r="A189">
        <v>0.27429999999999999</v>
      </c>
      <c r="B189">
        <v>-12.74</v>
      </c>
      <c r="C189">
        <v>28.96</v>
      </c>
      <c r="D189">
        <v>-253.12</v>
      </c>
      <c r="E189">
        <v>255.7</v>
      </c>
      <c r="F189">
        <v>-0.44</v>
      </c>
      <c r="G189">
        <v>-2.09</v>
      </c>
      <c r="H189">
        <v>-0.93</v>
      </c>
      <c r="I189">
        <v>2.5</v>
      </c>
      <c r="K189" s="3">
        <v>253.12</v>
      </c>
      <c r="L189" s="3">
        <v>2.09</v>
      </c>
      <c r="M189" s="3">
        <v>25.502045370026035</v>
      </c>
    </row>
    <row r="190" spans="1:13" x14ac:dyDescent="0.25">
      <c r="A190">
        <v>0.27610000000000001</v>
      </c>
      <c r="B190">
        <v>-12.45</v>
      </c>
      <c r="C190">
        <v>29.4</v>
      </c>
      <c r="D190">
        <v>-266.22000000000003</v>
      </c>
      <c r="E190">
        <v>268.7</v>
      </c>
      <c r="F190">
        <v>-0.45</v>
      </c>
      <c r="G190">
        <v>-2.2000000000000002</v>
      </c>
      <c r="H190">
        <v>-0.95</v>
      </c>
      <c r="I190">
        <v>2.62</v>
      </c>
      <c r="K190" s="3">
        <v>266.22000000000003</v>
      </c>
      <c r="L190" s="3">
        <v>2.2000000000000002</v>
      </c>
      <c r="M190" s="3">
        <v>25.669393826701377</v>
      </c>
    </row>
    <row r="191" spans="1:13" x14ac:dyDescent="0.25">
      <c r="A191">
        <v>0.27789999999999998</v>
      </c>
      <c r="B191">
        <v>-12.02</v>
      </c>
      <c r="C191">
        <v>29.55</v>
      </c>
      <c r="D191">
        <v>-281.76</v>
      </c>
      <c r="E191">
        <v>284.12</v>
      </c>
      <c r="F191">
        <v>-0.45</v>
      </c>
      <c r="G191">
        <v>-2.29</v>
      </c>
      <c r="H191">
        <v>-0.99</v>
      </c>
      <c r="I191">
        <v>2.72</v>
      </c>
      <c r="K191" s="3">
        <v>281.76</v>
      </c>
      <c r="L191" s="3">
        <v>2.29</v>
      </c>
      <c r="M191" s="3">
        <v>25.836742283376722</v>
      </c>
    </row>
    <row r="192" spans="1:13" x14ac:dyDescent="0.25">
      <c r="A192">
        <v>0.2797</v>
      </c>
      <c r="B192">
        <v>-11.54</v>
      </c>
      <c r="C192">
        <v>29.63</v>
      </c>
      <c r="D192">
        <v>-299.74</v>
      </c>
      <c r="E192">
        <v>301.97000000000003</v>
      </c>
      <c r="F192">
        <v>-0.45</v>
      </c>
      <c r="G192">
        <v>-2.39</v>
      </c>
      <c r="H192">
        <v>-1.03</v>
      </c>
      <c r="I192">
        <v>2.84</v>
      </c>
      <c r="K192" s="3">
        <v>299.74</v>
      </c>
      <c r="L192" s="3">
        <v>2.39</v>
      </c>
      <c r="M192" s="3">
        <v>26.004090740052067</v>
      </c>
    </row>
    <row r="193" spans="1:13" x14ac:dyDescent="0.25">
      <c r="A193">
        <v>0.28149999999999997</v>
      </c>
      <c r="B193">
        <v>-11.18</v>
      </c>
      <c r="C193">
        <v>29.87</v>
      </c>
      <c r="D193">
        <v>-321.17</v>
      </c>
      <c r="E193">
        <v>323.26</v>
      </c>
      <c r="F193">
        <v>-0.43</v>
      </c>
      <c r="G193">
        <v>-2.4900000000000002</v>
      </c>
      <c r="H193">
        <v>-1.0900000000000001</v>
      </c>
      <c r="I193">
        <v>2.95</v>
      </c>
      <c r="K193" s="3">
        <v>321.17</v>
      </c>
      <c r="L193" s="3">
        <v>2.4900000000000002</v>
      </c>
      <c r="M193" s="3">
        <v>26.171439196727409</v>
      </c>
    </row>
    <row r="194" spans="1:13" x14ac:dyDescent="0.25">
      <c r="A194">
        <v>0.28320000000000001</v>
      </c>
      <c r="B194">
        <v>-10.83</v>
      </c>
      <c r="C194">
        <v>30.53</v>
      </c>
      <c r="D194">
        <v>-344.52</v>
      </c>
      <c r="E194">
        <v>346.5</v>
      </c>
      <c r="F194">
        <v>-0.41</v>
      </c>
      <c r="G194">
        <v>-2.61</v>
      </c>
      <c r="H194">
        <v>-1.1399999999999999</v>
      </c>
      <c r="I194">
        <v>3.1</v>
      </c>
      <c r="K194" s="3">
        <v>344.52</v>
      </c>
      <c r="L194" s="3">
        <v>2.61</v>
      </c>
      <c r="M194" s="3">
        <v>26.329490516920792</v>
      </c>
    </row>
    <row r="195" spans="1:13" x14ac:dyDescent="0.25">
      <c r="A195">
        <v>0.28499999999999998</v>
      </c>
      <c r="B195">
        <v>-10.69</v>
      </c>
      <c r="C195">
        <v>31.3</v>
      </c>
      <c r="D195">
        <v>-372.14</v>
      </c>
      <c r="E195">
        <v>374.03</v>
      </c>
      <c r="F195">
        <v>-0.36</v>
      </c>
      <c r="G195">
        <v>-2.71</v>
      </c>
      <c r="H195">
        <v>-1.2</v>
      </c>
      <c r="I195">
        <v>3.22</v>
      </c>
      <c r="K195" s="3">
        <v>372.14</v>
      </c>
      <c r="L195" s="3">
        <v>2.71</v>
      </c>
      <c r="M195" s="3">
        <v>26.49683897359613</v>
      </c>
    </row>
    <row r="196" spans="1:13" x14ac:dyDescent="0.25">
      <c r="A196">
        <v>0.2868</v>
      </c>
      <c r="B196">
        <v>-10.32</v>
      </c>
      <c r="C196">
        <v>32.020000000000003</v>
      </c>
      <c r="D196">
        <v>-405.16</v>
      </c>
      <c r="E196">
        <v>406.94</v>
      </c>
      <c r="F196">
        <v>-0.3</v>
      </c>
      <c r="G196">
        <v>-2.79</v>
      </c>
      <c r="H196">
        <v>-1.28</v>
      </c>
      <c r="I196">
        <v>3.36</v>
      </c>
      <c r="K196" s="3">
        <v>405.16</v>
      </c>
      <c r="L196" s="3">
        <v>2.79</v>
      </c>
      <c r="M196" s="3">
        <v>26.664187430271479</v>
      </c>
    </row>
    <row r="197" spans="1:13" x14ac:dyDescent="0.25">
      <c r="A197">
        <v>0.28860000000000002</v>
      </c>
      <c r="B197">
        <v>-9.51</v>
      </c>
      <c r="C197">
        <v>32.58</v>
      </c>
      <c r="D197">
        <v>-443.07</v>
      </c>
      <c r="E197">
        <v>444.72</v>
      </c>
      <c r="F197">
        <v>-0.23</v>
      </c>
      <c r="G197">
        <v>-2.91</v>
      </c>
      <c r="H197">
        <v>-1.37</v>
      </c>
      <c r="I197">
        <v>3.52</v>
      </c>
      <c r="K197" s="3">
        <v>443.07</v>
      </c>
      <c r="L197" s="3">
        <v>2.91</v>
      </c>
      <c r="M197" s="3">
        <v>26.831535886946828</v>
      </c>
    </row>
    <row r="198" spans="1:13" x14ac:dyDescent="0.25">
      <c r="A198">
        <v>0.29039999999999999</v>
      </c>
      <c r="B198">
        <v>-8.4700000000000006</v>
      </c>
      <c r="C198">
        <v>32.81</v>
      </c>
      <c r="D198">
        <v>-486.25</v>
      </c>
      <c r="E198">
        <v>487.76</v>
      </c>
      <c r="F198">
        <v>-0.16</v>
      </c>
      <c r="G198">
        <v>-3.02</v>
      </c>
      <c r="H198">
        <v>-1.47</v>
      </c>
      <c r="I198">
        <v>3.69</v>
      </c>
      <c r="K198" s="3">
        <v>486.25</v>
      </c>
      <c r="L198" s="3">
        <v>3.02</v>
      </c>
      <c r="M198" s="3">
        <v>26.998884343622166</v>
      </c>
    </row>
    <row r="199" spans="1:13" x14ac:dyDescent="0.25">
      <c r="A199">
        <v>0.29220000000000002</v>
      </c>
      <c r="B199">
        <v>-7.79</v>
      </c>
      <c r="C199">
        <v>33</v>
      </c>
      <c r="D199">
        <v>-532.6</v>
      </c>
      <c r="E199">
        <v>533.99</v>
      </c>
      <c r="F199">
        <v>-7.0000000000000007E-2</v>
      </c>
      <c r="G199">
        <v>-3.08</v>
      </c>
      <c r="H199">
        <v>-1.59</v>
      </c>
      <c r="I199">
        <v>3.85</v>
      </c>
      <c r="K199" s="3">
        <v>532.6</v>
      </c>
      <c r="L199" s="3">
        <v>3.08</v>
      </c>
      <c r="M199" s="3">
        <v>27.166232800297514</v>
      </c>
    </row>
    <row r="200" spans="1:13" x14ac:dyDescent="0.25">
      <c r="A200">
        <v>0.29399999999999998</v>
      </c>
      <c r="B200">
        <v>-7.38</v>
      </c>
      <c r="C200">
        <v>33.29</v>
      </c>
      <c r="D200">
        <v>-582.32000000000005</v>
      </c>
      <c r="E200">
        <v>583.61</v>
      </c>
      <c r="F200">
        <v>0.05</v>
      </c>
      <c r="G200">
        <v>-3.08</v>
      </c>
      <c r="H200">
        <v>-1.71</v>
      </c>
      <c r="I200">
        <v>3.97</v>
      </c>
      <c r="K200" s="3">
        <v>582.32000000000005</v>
      </c>
      <c r="L200" s="3">
        <v>3.08</v>
      </c>
      <c r="M200" s="3">
        <v>27.333581256972852</v>
      </c>
    </row>
    <row r="201" spans="1:13" x14ac:dyDescent="0.25">
      <c r="A201">
        <v>0.29580000000000001</v>
      </c>
      <c r="B201">
        <v>-6.59</v>
      </c>
      <c r="C201">
        <v>33.5</v>
      </c>
      <c r="D201">
        <v>-638.77</v>
      </c>
      <c r="E201">
        <v>639.96</v>
      </c>
      <c r="F201">
        <v>0.18</v>
      </c>
      <c r="G201">
        <v>-3.07</v>
      </c>
      <c r="H201">
        <v>-1.85</v>
      </c>
      <c r="I201">
        <v>4.1100000000000003</v>
      </c>
      <c r="K201" s="3">
        <v>638.77</v>
      </c>
      <c r="L201" s="3">
        <v>3.07</v>
      </c>
      <c r="M201" s="3">
        <v>27.500929713648201</v>
      </c>
    </row>
    <row r="202" spans="1:13" x14ac:dyDescent="0.25">
      <c r="A202">
        <v>0.29759999999999998</v>
      </c>
      <c r="B202">
        <v>-5.3</v>
      </c>
      <c r="C202">
        <v>33.6</v>
      </c>
      <c r="D202">
        <v>-700.53</v>
      </c>
      <c r="E202">
        <v>701.61</v>
      </c>
      <c r="F202">
        <v>0.33</v>
      </c>
      <c r="G202">
        <v>-3.05</v>
      </c>
      <c r="H202">
        <v>-2.0099999999999998</v>
      </c>
      <c r="I202">
        <v>4.25</v>
      </c>
      <c r="K202" s="3">
        <v>700.53</v>
      </c>
      <c r="L202" s="3">
        <v>3.05</v>
      </c>
      <c r="M202" s="3">
        <v>27.668278170323543</v>
      </c>
    </row>
    <row r="203" spans="1:13" x14ac:dyDescent="0.25">
      <c r="A203">
        <v>0.2994</v>
      </c>
      <c r="B203">
        <v>-4.01</v>
      </c>
      <c r="C203">
        <v>33.65</v>
      </c>
      <c r="D203">
        <v>-769.99</v>
      </c>
      <c r="E203">
        <v>770.96</v>
      </c>
      <c r="F203">
        <v>0.51</v>
      </c>
      <c r="G203">
        <v>-2.97</v>
      </c>
      <c r="H203">
        <v>-2.1800000000000002</v>
      </c>
      <c r="I203">
        <v>4.38</v>
      </c>
      <c r="K203" s="3">
        <v>769.99</v>
      </c>
      <c r="L203" s="3">
        <v>2.97</v>
      </c>
      <c r="M203" s="3">
        <v>27.835626626998888</v>
      </c>
    </row>
    <row r="204" spans="1:13" x14ac:dyDescent="0.25">
      <c r="A204">
        <v>0.30120000000000002</v>
      </c>
      <c r="B204">
        <v>-2.94</v>
      </c>
      <c r="C204">
        <v>33.770000000000003</v>
      </c>
      <c r="D204">
        <v>-845.2</v>
      </c>
      <c r="E204">
        <v>846.08</v>
      </c>
      <c r="F204">
        <v>0.73</v>
      </c>
      <c r="G204">
        <v>-2.83</v>
      </c>
      <c r="H204">
        <v>-2.36</v>
      </c>
      <c r="I204">
        <v>4.5199999999999996</v>
      </c>
      <c r="K204" s="3">
        <v>845.2</v>
      </c>
      <c r="L204" s="3">
        <v>2.83</v>
      </c>
      <c r="M204" s="3">
        <v>28.002975083674233</v>
      </c>
    </row>
    <row r="205" spans="1:13" x14ac:dyDescent="0.25">
      <c r="A205">
        <v>0.30299999999999999</v>
      </c>
      <c r="B205">
        <v>-2.08</v>
      </c>
      <c r="C205">
        <v>34.15</v>
      </c>
      <c r="D205">
        <v>-921.95</v>
      </c>
      <c r="E205">
        <v>922.75</v>
      </c>
      <c r="F205">
        <v>0.95</v>
      </c>
      <c r="G205">
        <v>-2.65</v>
      </c>
      <c r="H205">
        <v>-2.5499999999999998</v>
      </c>
      <c r="I205">
        <v>4.6399999999999997</v>
      </c>
      <c r="K205" s="3">
        <v>921.95</v>
      </c>
      <c r="L205" s="3">
        <v>2.65</v>
      </c>
      <c r="M205" s="3">
        <v>28.170323540349575</v>
      </c>
    </row>
    <row r="206" spans="1:13" x14ac:dyDescent="0.25">
      <c r="A206">
        <v>0.30480000000000002</v>
      </c>
      <c r="B206">
        <v>-1</v>
      </c>
      <c r="C206">
        <v>34.619999999999997</v>
      </c>
      <c r="D206">
        <v>-1003.97</v>
      </c>
      <c r="E206">
        <v>1004.71</v>
      </c>
      <c r="F206">
        <v>1.19</v>
      </c>
      <c r="G206">
        <v>-2.42</v>
      </c>
      <c r="H206">
        <v>-2.75</v>
      </c>
      <c r="I206">
        <v>4.82</v>
      </c>
      <c r="K206" s="3">
        <v>1003.97</v>
      </c>
      <c r="L206" s="3">
        <v>2.42</v>
      </c>
      <c r="M206" s="3">
        <v>28.33767199702492</v>
      </c>
    </row>
    <row r="207" spans="1:13" x14ac:dyDescent="0.25">
      <c r="A207">
        <v>0.30659999999999998</v>
      </c>
      <c r="B207">
        <v>0.47</v>
      </c>
      <c r="C207">
        <v>35.14</v>
      </c>
      <c r="D207">
        <v>-1089.27</v>
      </c>
      <c r="E207">
        <v>1089.96</v>
      </c>
      <c r="F207">
        <v>1.43</v>
      </c>
      <c r="G207">
        <v>-2.2000000000000002</v>
      </c>
      <c r="H207">
        <v>-2.96</v>
      </c>
      <c r="I207">
        <v>5.0199999999999996</v>
      </c>
      <c r="K207" s="3">
        <v>1089.27</v>
      </c>
      <c r="L207" s="3">
        <v>2.2000000000000002</v>
      </c>
      <c r="M207" s="3">
        <v>28.505020453700261</v>
      </c>
    </row>
    <row r="208" spans="1:13" x14ac:dyDescent="0.25">
      <c r="A208">
        <v>0.30830000000000002</v>
      </c>
      <c r="B208">
        <v>2.12</v>
      </c>
      <c r="C208">
        <v>35.21</v>
      </c>
      <c r="D208">
        <v>-1179.1199999999999</v>
      </c>
      <c r="E208">
        <v>1179.76</v>
      </c>
      <c r="F208">
        <v>1.69</v>
      </c>
      <c r="G208">
        <v>-1.9</v>
      </c>
      <c r="H208">
        <v>-3.19</v>
      </c>
      <c r="I208">
        <v>5.24</v>
      </c>
      <c r="K208" s="3">
        <v>1179.1199999999999</v>
      </c>
      <c r="L208" s="3">
        <v>1.9</v>
      </c>
      <c r="M208" s="3">
        <v>28.663071773893645</v>
      </c>
    </row>
    <row r="209" spans="1:13" x14ac:dyDescent="0.25">
      <c r="A209">
        <v>0.31009999999999999</v>
      </c>
      <c r="B209">
        <v>4</v>
      </c>
      <c r="C209">
        <v>35.57</v>
      </c>
      <c r="D209">
        <v>-1268</v>
      </c>
      <c r="E209">
        <v>1268.5999999999999</v>
      </c>
      <c r="F209">
        <v>1.94</v>
      </c>
      <c r="G209">
        <v>-1.61</v>
      </c>
      <c r="H209">
        <v>-3.42</v>
      </c>
      <c r="I209">
        <v>5.46</v>
      </c>
      <c r="K209" s="3">
        <v>1268</v>
      </c>
      <c r="L209" s="3">
        <v>1.61</v>
      </c>
      <c r="M209" s="3">
        <v>28.830420230568986</v>
      </c>
    </row>
    <row r="210" spans="1:13" x14ac:dyDescent="0.25">
      <c r="A210">
        <v>0.31190000000000001</v>
      </c>
      <c r="B210">
        <v>5.78</v>
      </c>
      <c r="C210">
        <v>36.4</v>
      </c>
      <c r="D210">
        <v>-1357.55</v>
      </c>
      <c r="E210">
        <v>1358.15</v>
      </c>
      <c r="F210">
        <v>2.19</v>
      </c>
      <c r="G210">
        <v>-1.28</v>
      </c>
      <c r="H210">
        <v>-3.65</v>
      </c>
      <c r="I210">
        <v>5.64</v>
      </c>
      <c r="K210" s="3">
        <v>1357.55</v>
      </c>
      <c r="L210" s="3">
        <v>1.28</v>
      </c>
      <c r="M210" s="3">
        <v>28.997768687244331</v>
      </c>
    </row>
    <row r="211" spans="1:13" x14ac:dyDescent="0.25">
      <c r="A211">
        <v>0.31369999999999998</v>
      </c>
      <c r="B211">
        <v>7.48</v>
      </c>
      <c r="C211">
        <v>37.520000000000003</v>
      </c>
      <c r="D211">
        <v>-1446.1</v>
      </c>
      <c r="E211">
        <v>1446.71</v>
      </c>
      <c r="F211">
        <v>2.46</v>
      </c>
      <c r="G211">
        <v>-0.93</v>
      </c>
      <c r="H211">
        <v>-3.88</v>
      </c>
      <c r="I211">
        <v>5.9</v>
      </c>
      <c r="K211" s="3">
        <v>1446.1</v>
      </c>
      <c r="L211" s="3">
        <v>0.93</v>
      </c>
      <c r="M211" s="3">
        <v>29.165117143919673</v>
      </c>
    </row>
    <row r="212" spans="1:13" x14ac:dyDescent="0.25">
      <c r="A212">
        <v>0.3155</v>
      </c>
      <c r="B212">
        <v>9.39</v>
      </c>
      <c r="C212">
        <v>39.18</v>
      </c>
      <c r="D212">
        <v>-1533.57</v>
      </c>
      <c r="E212">
        <v>1534.2</v>
      </c>
      <c r="F212">
        <v>2.72</v>
      </c>
      <c r="G212">
        <v>-0.54</v>
      </c>
      <c r="H212">
        <v>-4.1100000000000003</v>
      </c>
      <c r="I212">
        <v>6.23</v>
      </c>
      <c r="K212" s="3">
        <v>1533.57</v>
      </c>
      <c r="L212" s="3">
        <v>0.54</v>
      </c>
      <c r="M212" s="3">
        <v>29.332465600595022</v>
      </c>
    </row>
    <row r="213" spans="1:13" x14ac:dyDescent="0.25">
      <c r="A213">
        <v>0.31730000000000003</v>
      </c>
      <c r="B213">
        <v>11.73</v>
      </c>
      <c r="C213">
        <v>40.61</v>
      </c>
      <c r="D213">
        <v>-1624.47</v>
      </c>
      <c r="E213">
        <v>1625.13</v>
      </c>
      <c r="F213">
        <v>3</v>
      </c>
      <c r="G213">
        <v>-0.16</v>
      </c>
      <c r="H213">
        <v>-4.34</v>
      </c>
      <c r="I213">
        <v>6.56</v>
      </c>
      <c r="K213" s="3">
        <v>1624.47</v>
      </c>
      <c r="L213" s="3">
        <v>0.16</v>
      </c>
      <c r="M213" s="3">
        <v>29.499814057270367</v>
      </c>
    </row>
    <row r="214" spans="1:13" x14ac:dyDescent="0.25">
      <c r="A214">
        <v>0.31909999999999999</v>
      </c>
      <c r="B214">
        <v>14.02</v>
      </c>
      <c r="C214">
        <v>41.93</v>
      </c>
      <c r="D214">
        <v>-1710.84</v>
      </c>
      <c r="E214">
        <v>1711.53</v>
      </c>
      <c r="F214">
        <v>3.28</v>
      </c>
      <c r="G214">
        <v>0.23</v>
      </c>
      <c r="H214">
        <v>-4.5599999999999996</v>
      </c>
      <c r="I214">
        <v>6.86</v>
      </c>
      <c r="K214" s="3">
        <v>1710.84</v>
      </c>
      <c r="L214" s="3">
        <v>-0.23</v>
      </c>
      <c r="M214" s="3">
        <v>29.667162513945708</v>
      </c>
    </row>
    <row r="215" spans="1:13" x14ac:dyDescent="0.25">
      <c r="A215">
        <v>0.32090000000000002</v>
      </c>
      <c r="B215">
        <v>16.18</v>
      </c>
      <c r="C215">
        <v>43.02</v>
      </c>
      <c r="D215">
        <v>-1789.78</v>
      </c>
      <c r="E215">
        <v>1790.49</v>
      </c>
      <c r="F215">
        <v>3.52</v>
      </c>
      <c r="G215">
        <v>0.6</v>
      </c>
      <c r="H215">
        <v>-4.7699999999999996</v>
      </c>
      <c r="I215">
        <v>7.11</v>
      </c>
      <c r="K215" s="3">
        <v>1789.78</v>
      </c>
      <c r="L215" s="3">
        <v>-0.6</v>
      </c>
      <c r="M215" s="3">
        <v>29.834510970621054</v>
      </c>
    </row>
    <row r="216" spans="1:13" x14ac:dyDescent="0.25">
      <c r="A216">
        <v>0.32269999999999999</v>
      </c>
      <c r="B216">
        <v>18.64</v>
      </c>
      <c r="C216">
        <v>44.64</v>
      </c>
      <c r="D216">
        <v>-1868.12</v>
      </c>
      <c r="E216">
        <v>1868.88</v>
      </c>
      <c r="F216">
        <v>3.75</v>
      </c>
      <c r="G216">
        <v>0.96</v>
      </c>
      <c r="H216">
        <v>-4.97</v>
      </c>
      <c r="I216">
        <v>7.39</v>
      </c>
      <c r="K216" s="3">
        <v>1868.12</v>
      </c>
      <c r="L216" s="3">
        <v>-0.96</v>
      </c>
      <c r="M216" s="3">
        <v>30.001859427296392</v>
      </c>
    </row>
    <row r="217" spans="1:13" x14ac:dyDescent="0.25">
      <c r="A217">
        <v>0.32450000000000001</v>
      </c>
      <c r="B217">
        <v>21.11</v>
      </c>
      <c r="C217">
        <v>46.15</v>
      </c>
      <c r="D217">
        <v>-1944.67</v>
      </c>
      <c r="E217">
        <v>1945.48</v>
      </c>
      <c r="F217">
        <v>3.98</v>
      </c>
      <c r="G217">
        <v>1.36</v>
      </c>
      <c r="H217">
        <v>-5.16</v>
      </c>
      <c r="I217">
        <v>7.68</v>
      </c>
      <c r="K217" s="3">
        <v>1944.67</v>
      </c>
      <c r="L217" s="3">
        <v>-1.36</v>
      </c>
      <c r="M217" s="3">
        <v>30.169207883971744</v>
      </c>
    </row>
    <row r="218" spans="1:13" x14ac:dyDescent="0.25">
      <c r="A218">
        <v>0.32629999999999998</v>
      </c>
      <c r="B218">
        <v>23.44</v>
      </c>
      <c r="C218">
        <v>47.69</v>
      </c>
      <c r="D218">
        <v>-2012.21</v>
      </c>
      <c r="E218">
        <v>2013.08</v>
      </c>
      <c r="F218">
        <v>4.18</v>
      </c>
      <c r="G218">
        <v>1.72</v>
      </c>
      <c r="H218">
        <v>-5.32</v>
      </c>
      <c r="I218">
        <v>7.93</v>
      </c>
      <c r="K218" s="3">
        <v>2012.21</v>
      </c>
      <c r="L218" s="3">
        <v>-1.72</v>
      </c>
      <c r="M218" s="3">
        <v>30.336556340647078</v>
      </c>
    </row>
    <row r="219" spans="1:13" x14ac:dyDescent="0.25">
      <c r="A219">
        <v>0.3281</v>
      </c>
      <c r="B219">
        <v>25.78</v>
      </c>
      <c r="C219">
        <v>49.54</v>
      </c>
      <c r="D219">
        <v>-2073.19</v>
      </c>
      <c r="E219">
        <v>2074.13</v>
      </c>
      <c r="F219">
        <v>4.33</v>
      </c>
      <c r="G219">
        <v>2.02</v>
      </c>
      <c r="H219">
        <v>-5.47</v>
      </c>
      <c r="I219">
        <v>8.16</v>
      </c>
      <c r="K219" s="3">
        <v>2073.19</v>
      </c>
      <c r="L219" s="3">
        <v>-2.02</v>
      </c>
      <c r="M219" s="3">
        <v>30.503904797322431</v>
      </c>
    </row>
    <row r="220" spans="1:13" x14ac:dyDescent="0.25">
      <c r="A220">
        <v>0.32990000000000003</v>
      </c>
      <c r="B220">
        <v>27.84</v>
      </c>
      <c r="C220">
        <v>51.16</v>
      </c>
      <c r="D220">
        <v>-2130.6</v>
      </c>
      <c r="E220">
        <v>2131.59</v>
      </c>
      <c r="F220">
        <v>4.49</v>
      </c>
      <c r="G220">
        <v>2.33</v>
      </c>
      <c r="H220">
        <v>-5.61</v>
      </c>
      <c r="I220">
        <v>8.42</v>
      </c>
      <c r="K220" s="3">
        <v>2130.6</v>
      </c>
      <c r="L220" s="3">
        <v>-2.33</v>
      </c>
      <c r="M220" s="3">
        <v>30.671253253997772</v>
      </c>
    </row>
    <row r="221" spans="1:13" x14ac:dyDescent="0.25">
      <c r="A221">
        <v>0.33160000000000001</v>
      </c>
      <c r="B221">
        <v>29.73</v>
      </c>
      <c r="C221">
        <v>52.86</v>
      </c>
      <c r="D221">
        <v>-2184.21</v>
      </c>
      <c r="E221">
        <v>2185.2600000000002</v>
      </c>
      <c r="F221">
        <v>4.6500000000000004</v>
      </c>
      <c r="G221">
        <v>2.66</v>
      </c>
      <c r="H221">
        <v>-5.73</v>
      </c>
      <c r="I221">
        <v>8.65</v>
      </c>
      <c r="K221" s="3">
        <v>2184.21</v>
      </c>
      <c r="L221" s="3">
        <v>-2.66</v>
      </c>
      <c r="M221" s="3">
        <v>30.829304574191156</v>
      </c>
    </row>
    <row r="222" spans="1:13" x14ac:dyDescent="0.25">
      <c r="A222">
        <v>0.33339999999999997</v>
      </c>
      <c r="B222">
        <v>31.62</v>
      </c>
      <c r="C222">
        <v>54.97</v>
      </c>
      <c r="D222">
        <v>-2233.2199999999998</v>
      </c>
      <c r="E222">
        <v>2234.33</v>
      </c>
      <c r="F222">
        <v>4.8099999999999996</v>
      </c>
      <c r="G222">
        <v>2.96</v>
      </c>
      <c r="H222">
        <v>-5.84</v>
      </c>
      <c r="I222">
        <v>8.8699999999999992</v>
      </c>
      <c r="K222" s="3">
        <v>2233.2199999999998</v>
      </c>
      <c r="L222" s="3">
        <v>-2.96</v>
      </c>
      <c r="M222" s="3">
        <v>30.996653030866494</v>
      </c>
    </row>
    <row r="223" spans="1:13" x14ac:dyDescent="0.25">
      <c r="A223">
        <v>0.3352</v>
      </c>
      <c r="B223">
        <v>33.61</v>
      </c>
      <c r="C223">
        <v>57.15</v>
      </c>
      <c r="D223">
        <v>-2276.81</v>
      </c>
      <c r="E223">
        <v>2277.9899999999998</v>
      </c>
      <c r="F223">
        <v>4.93</v>
      </c>
      <c r="G223">
        <v>3.22</v>
      </c>
      <c r="H223">
        <v>-5.94</v>
      </c>
      <c r="I223">
        <v>9.0500000000000007</v>
      </c>
      <c r="K223" s="3">
        <v>2276.81</v>
      </c>
      <c r="L223" s="3">
        <v>-3.22</v>
      </c>
      <c r="M223" s="3">
        <v>31.164001487541842</v>
      </c>
    </row>
    <row r="224" spans="1:13" x14ac:dyDescent="0.25">
      <c r="A224">
        <v>0.33700000000000002</v>
      </c>
      <c r="B224">
        <v>35.44</v>
      </c>
      <c r="C224">
        <v>58.9</v>
      </c>
      <c r="D224">
        <v>-2315.5100000000002</v>
      </c>
      <c r="E224">
        <v>2316.75</v>
      </c>
      <c r="F224">
        <v>5.03</v>
      </c>
      <c r="G224">
        <v>3.45</v>
      </c>
      <c r="H224">
        <v>-6.03</v>
      </c>
      <c r="I224">
        <v>9.2100000000000009</v>
      </c>
      <c r="K224" s="3">
        <v>2315.5100000000002</v>
      </c>
      <c r="L224" s="3">
        <v>-3.45</v>
      </c>
      <c r="M224" s="3">
        <v>31.331349944217187</v>
      </c>
    </row>
    <row r="225" spans="1:13" x14ac:dyDescent="0.25">
      <c r="A225">
        <v>0.33879999999999999</v>
      </c>
      <c r="B225">
        <v>36.93</v>
      </c>
      <c r="C225">
        <v>60.42</v>
      </c>
      <c r="D225">
        <v>-2350.0500000000002</v>
      </c>
      <c r="E225">
        <v>2351.33</v>
      </c>
      <c r="F225">
        <v>5.12</v>
      </c>
      <c r="G225">
        <v>3.68</v>
      </c>
      <c r="H225">
        <v>-6.12</v>
      </c>
      <c r="I225">
        <v>9.3699999999999992</v>
      </c>
      <c r="K225" s="3">
        <v>2350.0500000000002</v>
      </c>
      <c r="L225" s="3">
        <v>-3.68</v>
      </c>
      <c r="M225" s="3">
        <v>31.498698400892525</v>
      </c>
    </row>
    <row r="226" spans="1:13" x14ac:dyDescent="0.25">
      <c r="A226">
        <v>0.34060000000000001</v>
      </c>
      <c r="B226">
        <v>38.24</v>
      </c>
      <c r="C226">
        <v>61.96</v>
      </c>
      <c r="D226">
        <v>-2379.64</v>
      </c>
      <c r="E226">
        <v>2380.96</v>
      </c>
      <c r="F226">
        <v>5.2</v>
      </c>
      <c r="G226">
        <v>3.88</v>
      </c>
      <c r="H226">
        <v>-6.2</v>
      </c>
      <c r="I226">
        <v>9.51</v>
      </c>
      <c r="K226" s="3">
        <v>2379.64</v>
      </c>
      <c r="L226" s="3">
        <v>-3.88</v>
      </c>
      <c r="M226" s="3">
        <v>31.666046857567874</v>
      </c>
    </row>
    <row r="227" spans="1:13" x14ac:dyDescent="0.25">
      <c r="A227">
        <v>0.34239999999999998</v>
      </c>
      <c r="B227">
        <v>39.53</v>
      </c>
      <c r="C227">
        <v>63.42</v>
      </c>
      <c r="D227">
        <v>-2406.2399999999998</v>
      </c>
      <c r="E227">
        <v>2407.61</v>
      </c>
      <c r="F227">
        <v>5.26</v>
      </c>
      <c r="G227">
        <v>4.05</v>
      </c>
      <c r="H227">
        <v>-6.27</v>
      </c>
      <c r="I227">
        <v>9.65</v>
      </c>
      <c r="K227" s="3">
        <v>2406.2399999999998</v>
      </c>
      <c r="L227" s="3">
        <v>-4.05</v>
      </c>
      <c r="M227" s="3">
        <v>31.833395314243212</v>
      </c>
    </row>
    <row r="228" spans="1:13" x14ac:dyDescent="0.25">
      <c r="A228">
        <v>0.34420000000000001</v>
      </c>
      <c r="B228">
        <v>40.9</v>
      </c>
      <c r="C228">
        <v>64.599999999999994</v>
      </c>
      <c r="D228">
        <v>-2430.0700000000002</v>
      </c>
      <c r="E228">
        <v>2431.48</v>
      </c>
      <c r="F228">
        <v>5.3</v>
      </c>
      <c r="G228">
        <v>4.0999999999999996</v>
      </c>
      <c r="H228">
        <v>-6.34</v>
      </c>
      <c r="I228">
        <v>9.73</v>
      </c>
      <c r="K228" s="3">
        <v>2430.0700000000002</v>
      </c>
      <c r="L228" s="3">
        <v>-4.0999999999999996</v>
      </c>
      <c r="M228" s="3">
        <v>32.000743770918561</v>
      </c>
    </row>
    <row r="229" spans="1:13" x14ac:dyDescent="0.25">
      <c r="A229">
        <v>0.34599999999999997</v>
      </c>
      <c r="B229">
        <v>42.04</v>
      </c>
      <c r="C229">
        <v>66.099999999999994</v>
      </c>
      <c r="D229">
        <v>-2448.75</v>
      </c>
      <c r="E229">
        <v>2450.2199999999998</v>
      </c>
      <c r="F229">
        <v>5.35</v>
      </c>
      <c r="G229">
        <v>4.21</v>
      </c>
      <c r="H229">
        <v>-6.39</v>
      </c>
      <c r="I229">
        <v>9.81</v>
      </c>
      <c r="K229" s="3">
        <v>2448.75</v>
      </c>
      <c r="L229" s="3">
        <v>-4.21</v>
      </c>
      <c r="M229" s="3">
        <v>32.168092227593903</v>
      </c>
    </row>
    <row r="230" spans="1:13" x14ac:dyDescent="0.25">
      <c r="A230">
        <v>0.3478</v>
      </c>
      <c r="B230">
        <v>42.78</v>
      </c>
      <c r="C230">
        <v>66.81</v>
      </c>
      <c r="D230">
        <v>-2457.16</v>
      </c>
      <c r="E230">
        <v>2458.65</v>
      </c>
      <c r="F230">
        <v>5.36</v>
      </c>
      <c r="G230">
        <v>4.3</v>
      </c>
      <c r="H230">
        <v>-6.43</v>
      </c>
      <c r="I230">
        <v>9.86</v>
      </c>
      <c r="K230" s="3">
        <v>2457.16</v>
      </c>
      <c r="L230" s="3">
        <v>-4.3</v>
      </c>
      <c r="M230" s="3">
        <v>32.335440684269251</v>
      </c>
    </row>
    <row r="231" spans="1:13" x14ac:dyDescent="0.25">
      <c r="A231">
        <v>0.34960000000000002</v>
      </c>
      <c r="B231">
        <v>43.4</v>
      </c>
      <c r="C231">
        <v>67.12</v>
      </c>
      <c r="D231">
        <v>-2464.9899999999998</v>
      </c>
      <c r="E231">
        <v>2466.5</v>
      </c>
      <c r="F231">
        <v>5.38</v>
      </c>
      <c r="G231">
        <v>4.38</v>
      </c>
      <c r="H231">
        <v>-6.47</v>
      </c>
      <c r="I231">
        <v>9.92</v>
      </c>
      <c r="K231" s="3">
        <v>2464.9899999999998</v>
      </c>
      <c r="L231" s="3">
        <v>-4.38</v>
      </c>
      <c r="M231" s="3">
        <v>32.502789140944593</v>
      </c>
    </row>
    <row r="232" spans="1:13" x14ac:dyDescent="0.25">
      <c r="A232">
        <v>0.35139999999999999</v>
      </c>
      <c r="B232">
        <v>43.88</v>
      </c>
      <c r="C232">
        <v>67</v>
      </c>
      <c r="D232">
        <v>-2472.52</v>
      </c>
      <c r="E232">
        <v>2474.0300000000002</v>
      </c>
      <c r="F232">
        <v>5.41</v>
      </c>
      <c r="G232">
        <v>4.45</v>
      </c>
      <c r="H232">
        <v>-6.5</v>
      </c>
      <c r="I232">
        <v>9.99</v>
      </c>
      <c r="K232" s="3">
        <v>2472.52</v>
      </c>
      <c r="L232" s="3">
        <v>-4.45</v>
      </c>
      <c r="M232" s="3">
        <v>32.670137597619934</v>
      </c>
    </row>
    <row r="233" spans="1:13" x14ac:dyDescent="0.25">
      <c r="A233">
        <v>0.35320000000000001</v>
      </c>
      <c r="B233">
        <v>44.17</v>
      </c>
      <c r="C233">
        <v>66.459999999999994</v>
      </c>
      <c r="D233">
        <v>-2485.2399999999998</v>
      </c>
      <c r="E233">
        <v>2486.7199999999998</v>
      </c>
      <c r="F233">
        <v>5.49</v>
      </c>
      <c r="G233">
        <v>4.54</v>
      </c>
      <c r="H233">
        <v>-6.54</v>
      </c>
      <c r="I233">
        <v>10.09</v>
      </c>
      <c r="K233" s="3">
        <v>2485.2399999999998</v>
      </c>
      <c r="L233" s="3">
        <v>-4.54</v>
      </c>
      <c r="M233" s="3">
        <v>32.837486054295283</v>
      </c>
    </row>
    <row r="234" spans="1:13" x14ac:dyDescent="0.25">
      <c r="A234">
        <v>0.35499999999999998</v>
      </c>
      <c r="B234">
        <v>44.36</v>
      </c>
      <c r="C234">
        <v>65.78</v>
      </c>
      <c r="D234">
        <v>-2500.3000000000002</v>
      </c>
      <c r="E234">
        <v>2501.75</v>
      </c>
      <c r="F234">
        <v>5.59</v>
      </c>
      <c r="G234">
        <v>4.62</v>
      </c>
      <c r="H234">
        <v>-6.57</v>
      </c>
      <c r="I234">
        <v>10.199999999999999</v>
      </c>
      <c r="K234" s="3">
        <v>2500.3000000000002</v>
      </c>
      <c r="L234" s="3">
        <v>-4.62</v>
      </c>
      <c r="M234" s="3">
        <v>33.004834510970625</v>
      </c>
    </row>
    <row r="235" spans="1:13" x14ac:dyDescent="0.25">
      <c r="A235">
        <v>0.35670000000000002</v>
      </c>
      <c r="B235">
        <v>44.44</v>
      </c>
      <c r="C235">
        <v>64.95</v>
      </c>
      <c r="D235">
        <v>-2518.02</v>
      </c>
      <c r="E235">
        <v>2519.44</v>
      </c>
      <c r="F235">
        <v>5.71</v>
      </c>
      <c r="G235">
        <v>4.7</v>
      </c>
      <c r="H235">
        <v>-6.61</v>
      </c>
      <c r="I235">
        <v>10.33</v>
      </c>
      <c r="K235" s="3">
        <v>2518.02</v>
      </c>
      <c r="L235" s="3">
        <v>-4.7</v>
      </c>
      <c r="M235" s="3">
        <v>33.162885831164004</v>
      </c>
    </row>
    <row r="236" spans="1:13" x14ac:dyDescent="0.25">
      <c r="A236">
        <v>0.35849999999999999</v>
      </c>
      <c r="B236">
        <v>44.59</v>
      </c>
      <c r="C236">
        <v>64.14</v>
      </c>
      <c r="D236">
        <v>-2530.42</v>
      </c>
      <c r="E236">
        <v>2531.81</v>
      </c>
      <c r="F236">
        <v>5.77</v>
      </c>
      <c r="G236">
        <v>4.5599999999999996</v>
      </c>
      <c r="H236">
        <v>-6.65</v>
      </c>
      <c r="I236">
        <v>10.31</v>
      </c>
      <c r="K236" s="3">
        <v>2530.42</v>
      </c>
      <c r="L236" s="3">
        <v>-4.5599999999999996</v>
      </c>
      <c r="M236" s="3">
        <v>33.330234287839353</v>
      </c>
    </row>
    <row r="237" spans="1:13" x14ac:dyDescent="0.25">
      <c r="A237">
        <v>0.36030000000000001</v>
      </c>
      <c r="B237">
        <v>44.51</v>
      </c>
      <c r="C237">
        <v>62.87</v>
      </c>
      <c r="D237">
        <v>-2540.84</v>
      </c>
      <c r="E237">
        <v>2542.1799999999998</v>
      </c>
      <c r="F237">
        <v>5.82</v>
      </c>
      <c r="G237">
        <v>4.45</v>
      </c>
      <c r="H237">
        <v>-6.7</v>
      </c>
      <c r="I237">
        <v>10.31</v>
      </c>
      <c r="K237" s="3">
        <v>2540.84</v>
      </c>
      <c r="L237" s="3">
        <v>-4.45</v>
      </c>
      <c r="M237" s="3">
        <v>33.497582744514695</v>
      </c>
    </row>
    <row r="238" spans="1:13" x14ac:dyDescent="0.25">
      <c r="A238">
        <v>0.36209999999999998</v>
      </c>
      <c r="B238">
        <v>44.38</v>
      </c>
      <c r="C238">
        <v>61.35</v>
      </c>
      <c r="D238">
        <v>-2552.4499999999998</v>
      </c>
      <c r="E238">
        <v>2553.7399999999998</v>
      </c>
      <c r="F238">
        <v>5.89</v>
      </c>
      <c r="G238">
        <v>4.45</v>
      </c>
      <c r="H238">
        <v>-6.74</v>
      </c>
      <c r="I238">
        <v>10.37</v>
      </c>
      <c r="K238" s="3">
        <v>2552.4499999999998</v>
      </c>
      <c r="L238" s="3">
        <v>-4.45</v>
      </c>
      <c r="M238" s="3">
        <v>33.664931201190036</v>
      </c>
    </row>
    <row r="239" spans="1:13" x14ac:dyDescent="0.25">
      <c r="A239">
        <v>0.3639</v>
      </c>
      <c r="B239">
        <v>44.6</v>
      </c>
      <c r="C239">
        <v>59.26</v>
      </c>
      <c r="D239">
        <v>-2571.8000000000002</v>
      </c>
      <c r="E239">
        <v>2573.0300000000002</v>
      </c>
      <c r="F239">
        <v>6</v>
      </c>
      <c r="G239">
        <v>4.63</v>
      </c>
      <c r="H239">
        <v>-6.76</v>
      </c>
      <c r="I239">
        <v>10.53</v>
      </c>
      <c r="K239" s="3">
        <v>2571.8000000000002</v>
      </c>
      <c r="L239" s="3">
        <v>-4.63</v>
      </c>
      <c r="M239" s="3">
        <v>33.832279657865378</v>
      </c>
    </row>
    <row r="240" spans="1:13" x14ac:dyDescent="0.25">
      <c r="A240">
        <v>0.36570000000000003</v>
      </c>
      <c r="B240">
        <v>44.6</v>
      </c>
      <c r="C240">
        <v>56.2</v>
      </c>
      <c r="D240">
        <v>-2592.96</v>
      </c>
      <c r="E240">
        <v>2594.12</v>
      </c>
      <c r="F240">
        <v>6.12</v>
      </c>
      <c r="G240">
        <v>4.78</v>
      </c>
      <c r="H240">
        <v>-6.77</v>
      </c>
      <c r="I240">
        <v>10.7</v>
      </c>
      <c r="K240" s="3">
        <v>2592.96</v>
      </c>
      <c r="L240" s="3">
        <v>-4.78</v>
      </c>
      <c r="M240" s="3">
        <v>33.999628114540727</v>
      </c>
    </row>
    <row r="241" spans="1:13" x14ac:dyDescent="0.25">
      <c r="A241">
        <v>0.36749999999999999</v>
      </c>
      <c r="B241">
        <v>44.98</v>
      </c>
      <c r="C241">
        <v>52.89</v>
      </c>
      <c r="D241">
        <v>-2614.1</v>
      </c>
      <c r="E241">
        <v>2615.21</v>
      </c>
      <c r="F241">
        <v>6.22</v>
      </c>
      <c r="G241">
        <v>4.9000000000000004</v>
      </c>
      <c r="H241">
        <v>-6.78</v>
      </c>
      <c r="I241">
        <v>10.84</v>
      </c>
      <c r="K241" s="3">
        <v>2614.1</v>
      </c>
      <c r="L241" s="3">
        <v>-4.9000000000000004</v>
      </c>
      <c r="M241" s="3">
        <v>34.166976571216068</v>
      </c>
    </row>
    <row r="242" spans="1:13" x14ac:dyDescent="0.25">
      <c r="A242">
        <v>0.36930000000000002</v>
      </c>
      <c r="B242">
        <v>45.64</v>
      </c>
      <c r="C242">
        <v>51.89</v>
      </c>
      <c r="D242">
        <v>-2633.05</v>
      </c>
      <c r="E242">
        <v>2634.15</v>
      </c>
      <c r="F242">
        <v>6.29</v>
      </c>
      <c r="G242">
        <v>5.01</v>
      </c>
      <c r="H242">
        <v>-6.83</v>
      </c>
      <c r="I242">
        <v>10.98</v>
      </c>
      <c r="K242" s="3">
        <v>2633.05</v>
      </c>
      <c r="L242" s="3">
        <v>-5.01</v>
      </c>
      <c r="M242" s="3">
        <v>34.33432502789141</v>
      </c>
    </row>
    <row r="243" spans="1:13" x14ac:dyDescent="0.25">
      <c r="A243">
        <v>0.37109999999999999</v>
      </c>
      <c r="B243">
        <v>46.86</v>
      </c>
      <c r="C243">
        <v>51.38</v>
      </c>
      <c r="D243">
        <v>-2650.87</v>
      </c>
      <c r="E243">
        <v>2651.99</v>
      </c>
      <c r="F243">
        <v>6.36</v>
      </c>
      <c r="G243">
        <v>5.17</v>
      </c>
      <c r="H243">
        <v>-6.86</v>
      </c>
      <c r="I243">
        <v>11.12</v>
      </c>
      <c r="K243" s="3">
        <v>2650.87</v>
      </c>
      <c r="L243" s="3">
        <v>-5.17</v>
      </c>
      <c r="M243" s="3">
        <v>34.501673484566759</v>
      </c>
    </row>
    <row r="244" spans="1:13" x14ac:dyDescent="0.25">
      <c r="A244">
        <v>0.37290000000000001</v>
      </c>
      <c r="B244">
        <v>47.68</v>
      </c>
      <c r="C244">
        <v>50.07</v>
      </c>
      <c r="D244">
        <v>-2667.28</v>
      </c>
      <c r="E244">
        <v>2668.39</v>
      </c>
      <c r="F244">
        <v>6.44</v>
      </c>
      <c r="G244">
        <v>5.31</v>
      </c>
      <c r="H244">
        <v>-6.89</v>
      </c>
      <c r="I244">
        <v>11.25</v>
      </c>
      <c r="K244" s="3">
        <v>2667.28</v>
      </c>
      <c r="L244" s="3">
        <v>-5.31</v>
      </c>
      <c r="M244" s="3">
        <v>34.6690219412421</v>
      </c>
    </row>
    <row r="245" spans="1:13" x14ac:dyDescent="0.25">
      <c r="A245">
        <v>0.37469999999999998</v>
      </c>
      <c r="B245">
        <v>48.88</v>
      </c>
      <c r="C245">
        <v>50.07</v>
      </c>
      <c r="D245">
        <v>-2679.26</v>
      </c>
      <c r="E245">
        <v>2680.39</v>
      </c>
      <c r="F245">
        <v>6.51</v>
      </c>
      <c r="G245">
        <v>5.38</v>
      </c>
      <c r="H245">
        <v>-6.91</v>
      </c>
      <c r="I245">
        <v>11.33</v>
      </c>
      <c r="K245" s="3">
        <v>2679.26</v>
      </c>
      <c r="L245" s="3">
        <v>-5.38</v>
      </c>
      <c r="M245" s="3">
        <v>34.836370397917442</v>
      </c>
    </row>
    <row r="246" spans="1:13" x14ac:dyDescent="0.25">
      <c r="A246">
        <v>0.3765</v>
      </c>
      <c r="B246">
        <v>49.5</v>
      </c>
      <c r="C246">
        <v>50.25</v>
      </c>
      <c r="D246">
        <v>-2686.07</v>
      </c>
      <c r="E246">
        <v>2687.22</v>
      </c>
      <c r="F246">
        <v>6.54</v>
      </c>
      <c r="G246">
        <v>5.38</v>
      </c>
      <c r="H246">
        <v>-6.93</v>
      </c>
      <c r="I246">
        <v>11.35</v>
      </c>
      <c r="K246" s="3">
        <v>2686.07</v>
      </c>
      <c r="L246" s="3">
        <v>-5.38</v>
      </c>
      <c r="M246" s="3">
        <v>35.00371885459279</v>
      </c>
    </row>
    <row r="247" spans="1:13" x14ac:dyDescent="0.25">
      <c r="A247">
        <v>0.37830000000000003</v>
      </c>
      <c r="B247">
        <v>50.19</v>
      </c>
      <c r="C247">
        <v>49.84</v>
      </c>
      <c r="D247">
        <v>-2694.07</v>
      </c>
      <c r="E247">
        <v>2695.23</v>
      </c>
      <c r="F247">
        <v>6.59</v>
      </c>
      <c r="G247">
        <v>5.38</v>
      </c>
      <c r="H247">
        <v>-6.95</v>
      </c>
      <c r="I247">
        <v>11.39</v>
      </c>
      <c r="K247" s="3">
        <v>2694.07</v>
      </c>
      <c r="L247" s="3">
        <v>-5.38</v>
      </c>
      <c r="M247" s="3">
        <v>35.171067311268139</v>
      </c>
    </row>
    <row r="248" spans="1:13" x14ac:dyDescent="0.25">
      <c r="A248">
        <v>0.38009999999999999</v>
      </c>
      <c r="B248">
        <v>50.49</v>
      </c>
      <c r="C248">
        <v>49.52</v>
      </c>
      <c r="D248">
        <v>-2701.64</v>
      </c>
      <c r="E248">
        <v>2702.8</v>
      </c>
      <c r="F248">
        <v>6.64</v>
      </c>
      <c r="G248">
        <v>5.38</v>
      </c>
      <c r="H248">
        <v>-6.98</v>
      </c>
      <c r="I248">
        <v>11.42</v>
      </c>
      <c r="K248" s="3">
        <v>2701.64</v>
      </c>
      <c r="L248" s="3">
        <v>-5.38</v>
      </c>
      <c r="M248" s="3">
        <v>35.338415767943474</v>
      </c>
    </row>
    <row r="249" spans="1:13" x14ac:dyDescent="0.25">
      <c r="A249">
        <v>0.38179999999999997</v>
      </c>
      <c r="B249">
        <v>50.67</v>
      </c>
      <c r="C249">
        <v>49.27</v>
      </c>
      <c r="D249">
        <v>-2708.96</v>
      </c>
      <c r="E249">
        <v>2710.13</v>
      </c>
      <c r="F249">
        <v>6.68</v>
      </c>
      <c r="G249">
        <v>5.38</v>
      </c>
      <c r="H249">
        <v>-7.01</v>
      </c>
      <c r="I249">
        <v>11.45</v>
      </c>
      <c r="K249" s="3">
        <v>2708.96</v>
      </c>
      <c r="L249" s="3">
        <v>-5.38</v>
      </c>
      <c r="M249" s="3">
        <v>35.49646708813686</v>
      </c>
    </row>
    <row r="250" spans="1:13" x14ac:dyDescent="0.25">
      <c r="A250">
        <v>0.3836</v>
      </c>
      <c r="B250">
        <v>50.89</v>
      </c>
      <c r="C250">
        <v>48.69</v>
      </c>
      <c r="D250">
        <v>-2719.05</v>
      </c>
      <c r="E250">
        <v>2720.2</v>
      </c>
      <c r="F250">
        <v>6.75</v>
      </c>
      <c r="G250">
        <v>5.36</v>
      </c>
      <c r="H250">
        <v>-7.03</v>
      </c>
      <c r="I250">
        <v>11.5</v>
      </c>
      <c r="K250" s="3">
        <v>2719.05</v>
      </c>
      <c r="L250" s="3">
        <v>-5.36</v>
      </c>
      <c r="M250" s="3">
        <v>35.663815544812202</v>
      </c>
    </row>
    <row r="251" spans="1:13" x14ac:dyDescent="0.25">
      <c r="A251">
        <v>0.38540000000000002</v>
      </c>
      <c r="B251">
        <v>51.17</v>
      </c>
      <c r="C251">
        <v>47.76</v>
      </c>
      <c r="D251">
        <v>-2732.56</v>
      </c>
      <c r="E251">
        <v>2733.7</v>
      </c>
      <c r="F251">
        <v>6.86</v>
      </c>
      <c r="G251">
        <v>5.36</v>
      </c>
      <c r="H251">
        <v>-7.06</v>
      </c>
      <c r="I251">
        <v>11.58</v>
      </c>
      <c r="K251" s="3">
        <v>2732.56</v>
      </c>
      <c r="L251" s="3">
        <v>-5.36</v>
      </c>
      <c r="M251" s="3">
        <v>35.831164001487544</v>
      </c>
    </row>
    <row r="252" spans="1:13" x14ac:dyDescent="0.25">
      <c r="A252">
        <v>0.38719999999999999</v>
      </c>
      <c r="B252">
        <v>51.65</v>
      </c>
      <c r="C252">
        <v>46.46</v>
      </c>
      <c r="D252">
        <v>-2746.72</v>
      </c>
      <c r="E252">
        <v>2747.84</v>
      </c>
      <c r="F252">
        <v>6.97</v>
      </c>
      <c r="G252">
        <v>5.41</v>
      </c>
      <c r="H252">
        <v>-7.09</v>
      </c>
      <c r="I252">
        <v>11.69</v>
      </c>
      <c r="K252" s="3">
        <v>2746.72</v>
      </c>
      <c r="L252" s="3">
        <v>-5.41</v>
      </c>
      <c r="M252" s="3">
        <v>35.998512458162885</v>
      </c>
    </row>
    <row r="253" spans="1:13" x14ac:dyDescent="0.25">
      <c r="A253">
        <v>0.38900000000000001</v>
      </c>
      <c r="B253">
        <v>52.19</v>
      </c>
      <c r="C253">
        <v>45.1</v>
      </c>
      <c r="D253">
        <v>-2759.29</v>
      </c>
      <c r="E253">
        <v>2760.4</v>
      </c>
      <c r="F253">
        <v>7.07</v>
      </c>
      <c r="G253">
        <v>5.43</v>
      </c>
      <c r="H253">
        <v>-7.12</v>
      </c>
      <c r="I253">
        <v>11.79</v>
      </c>
      <c r="K253" s="3">
        <v>2759.29</v>
      </c>
      <c r="L253" s="3">
        <v>-5.43</v>
      </c>
      <c r="M253" s="3">
        <v>36.165860914838234</v>
      </c>
    </row>
    <row r="254" spans="1:13" x14ac:dyDescent="0.25">
      <c r="A254">
        <v>0.39079999999999998</v>
      </c>
      <c r="B254">
        <v>52.53</v>
      </c>
      <c r="C254">
        <v>43.53</v>
      </c>
      <c r="D254">
        <v>-2770.72</v>
      </c>
      <c r="E254">
        <v>2771.81</v>
      </c>
      <c r="F254">
        <v>7.18</v>
      </c>
      <c r="G254">
        <v>5.5</v>
      </c>
      <c r="H254">
        <v>-7.14</v>
      </c>
      <c r="I254">
        <v>11.92</v>
      </c>
      <c r="K254" s="3">
        <v>2770.72</v>
      </c>
      <c r="L254" s="3">
        <v>-5.5</v>
      </c>
      <c r="M254" s="3">
        <v>36.333209371513576</v>
      </c>
    </row>
    <row r="255" spans="1:13" x14ac:dyDescent="0.25">
      <c r="A255">
        <v>0.3926</v>
      </c>
      <c r="B255">
        <v>52.52</v>
      </c>
      <c r="C255">
        <v>41.55</v>
      </c>
      <c r="D255">
        <v>-2780.06</v>
      </c>
      <c r="E255">
        <v>2781.12</v>
      </c>
      <c r="F255">
        <v>7.28</v>
      </c>
      <c r="G255">
        <v>5.53</v>
      </c>
      <c r="H255">
        <v>-7.17</v>
      </c>
      <c r="I255">
        <v>12.02</v>
      </c>
      <c r="K255" s="3">
        <v>2780.06</v>
      </c>
      <c r="L255" s="3">
        <v>-5.53</v>
      </c>
      <c r="M255" s="3">
        <v>36.500557828188917</v>
      </c>
    </row>
    <row r="256" spans="1:13" x14ac:dyDescent="0.25">
      <c r="A256">
        <v>0.39439999999999997</v>
      </c>
      <c r="B256">
        <v>51.93</v>
      </c>
      <c r="C256">
        <v>39.770000000000003</v>
      </c>
      <c r="D256">
        <v>-2787.34</v>
      </c>
      <c r="E256">
        <v>2788.37</v>
      </c>
      <c r="F256">
        <v>7.37</v>
      </c>
      <c r="G256">
        <v>5.58</v>
      </c>
      <c r="H256">
        <v>-7.21</v>
      </c>
      <c r="I256">
        <v>12.13</v>
      </c>
      <c r="K256" s="3">
        <v>2787.34</v>
      </c>
      <c r="L256" s="3">
        <v>-5.58</v>
      </c>
      <c r="M256" s="3">
        <v>36.667906284864266</v>
      </c>
    </row>
    <row r="257" spans="1:13" x14ac:dyDescent="0.25">
      <c r="A257">
        <v>0.3962</v>
      </c>
      <c r="B257">
        <v>51.25</v>
      </c>
      <c r="C257">
        <v>38.24</v>
      </c>
      <c r="D257">
        <v>-2792.24</v>
      </c>
      <c r="E257">
        <v>2793.23</v>
      </c>
      <c r="F257">
        <v>7.44</v>
      </c>
      <c r="G257">
        <v>5.61</v>
      </c>
      <c r="H257">
        <v>-7.24</v>
      </c>
      <c r="I257">
        <v>12.21</v>
      </c>
      <c r="K257" s="3">
        <v>2792.24</v>
      </c>
      <c r="L257" s="3">
        <v>-5.61</v>
      </c>
      <c r="M257" s="3">
        <v>36.835254741539607</v>
      </c>
    </row>
    <row r="258" spans="1:13" x14ac:dyDescent="0.25">
      <c r="A258">
        <v>0.39800000000000002</v>
      </c>
      <c r="B258">
        <v>50.57</v>
      </c>
      <c r="C258">
        <v>37.380000000000003</v>
      </c>
      <c r="D258">
        <v>-2796.96</v>
      </c>
      <c r="E258">
        <v>2797.92</v>
      </c>
      <c r="F258">
        <v>7.51</v>
      </c>
      <c r="G258">
        <v>5.63</v>
      </c>
      <c r="H258">
        <v>-7.26</v>
      </c>
      <c r="I258">
        <v>12.28</v>
      </c>
      <c r="K258" s="3">
        <v>2796.96</v>
      </c>
      <c r="L258" s="3">
        <v>-5.63</v>
      </c>
      <c r="M258" s="3">
        <v>37.002603198214956</v>
      </c>
    </row>
    <row r="259" spans="1:13" x14ac:dyDescent="0.25">
      <c r="A259">
        <v>0.39979999999999999</v>
      </c>
      <c r="B259">
        <v>50.26</v>
      </c>
      <c r="C259">
        <v>36.47</v>
      </c>
      <c r="D259">
        <v>-2798.66</v>
      </c>
      <c r="E259">
        <v>2799.61</v>
      </c>
      <c r="F259">
        <v>7.6</v>
      </c>
      <c r="G259">
        <v>5.67</v>
      </c>
      <c r="H259">
        <v>-7.27</v>
      </c>
      <c r="I259">
        <v>12.37</v>
      </c>
      <c r="K259" s="3">
        <v>2798.66</v>
      </c>
      <c r="L259" s="3">
        <v>-5.67</v>
      </c>
      <c r="M259" s="3">
        <v>37.169951654890298</v>
      </c>
    </row>
    <row r="260" spans="1:13" x14ac:dyDescent="0.25">
      <c r="A260">
        <v>0.40160000000000001</v>
      </c>
      <c r="B260">
        <v>50.01</v>
      </c>
      <c r="C260">
        <v>35.22</v>
      </c>
      <c r="D260">
        <v>-2798.79</v>
      </c>
      <c r="E260">
        <v>2799.72</v>
      </c>
      <c r="F260">
        <v>7.67</v>
      </c>
      <c r="G260">
        <v>5.7</v>
      </c>
      <c r="H260">
        <v>-7.28</v>
      </c>
      <c r="I260">
        <v>12.44</v>
      </c>
      <c r="K260" s="3">
        <v>2798.79</v>
      </c>
      <c r="L260" s="3">
        <v>-5.7</v>
      </c>
      <c r="M260" s="3">
        <v>37.337300111565646</v>
      </c>
    </row>
    <row r="261" spans="1:13" x14ac:dyDescent="0.25">
      <c r="A261">
        <v>0.40339999999999998</v>
      </c>
      <c r="B261">
        <v>50.08</v>
      </c>
      <c r="C261">
        <v>34.15</v>
      </c>
      <c r="D261">
        <v>-2798.06</v>
      </c>
      <c r="E261">
        <v>2798.99</v>
      </c>
      <c r="F261">
        <v>7.73</v>
      </c>
      <c r="G261">
        <v>5.74</v>
      </c>
      <c r="H261">
        <v>-7.27</v>
      </c>
      <c r="I261">
        <v>12.51</v>
      </c>
      <c r="K261" s="3">
        <v>2798.06</v>
      </c>
      <c r="L261" s="3">
        <v>-5.74</v>
      </c>
      <c r="M261" s="3">
        <v>37.504648568240981</v>
      </c>
    </row>
    <row r="262" spans="1:13" x14ac:dyDescent="0.25">
      <c r="A262">
        <v>0.40510000000000002</v>
      </c>
      <c r="B262">
        <v>50.1</v>
      </c>
      <c r="C262">
        <v>32.909999999999997</v>
      </c>
      <c r="D262">
        <v>-2795.92</v>
      </c>
      <c r="E262">
        <v>2796.84</v>
      </c>
      <c r="F262">
        <v>7.78</v>
      </c>
      <c r="G262">
        <v>5.76</v>
      </c>
      <c r="H262">
        <v>-7.27</v>
      </c>
      <c r="I262">
        <v>12.56</v>
      </c>
      <c r="K262" s="3">
        <v>2795.92</v>
      </c>
      <c r="L262" s="3">
        <v>-5.76</v>
      </c>
      <c r="M262" s="3">
        <v>37.662699888434368</v>
      </c>
    </row>
    <row r="263" spans="1:13" x14ac:dyDescent="0.25">
      <c r="A263">
        <v>0.40689999999999998</v>
      </c>
      <c r="B263">
        <v>50.04</v>
      </c>
      <c r="C263">
        <v>31.35</v>
      </c>
      <c r="D263">
        <v>-2792.56</v>
      </c>
      <c r="E263">
        <v>2793.48</v>
      </c>
      <c r="F263">
        <v>7.83</v>
      </c>
      <c r="G263">
        <v>5.79</v>
      </c>
      <c r="H263">
        <v>-7.26</v>
      </c>
      <c r="I263">
        <v>12.61</v>
      </c>
      <c r="K263" s="3">
        <v>2792.56</v>
      </c>
      <c r="L263" s="3">
        <v>-5.79</v>
      </c>
      <c r="M263" s="3">
        <v>37.830048345109709</v>
      </c>
    </row>
    <row r="264" spans="1:13" x14ac:dyDescent="0.25">
      <c r="A264">
        <v>0.40870000000000001</v>
      </c>
      <c r="B264">
        <v>49.88</v>
      </c>
      <c r="C264">
        <v>29.79</v>
      </c>
      <c r="D264">
        <v>-2788.14</v>
      </c>
      <c r="E264">
        <v>2789.06</v>
      </c>
      <c r="F264">
        <v>7.88</v>
      </c>
      <c r="G264">
        <v>5.82</v>
      </c>
      <c r="H264">
        <v>-7.25</v>
      </c>
      <c r="I264">
        <v>12.65</v>
      </c>
      <c r="K264" s="3">
        <v>2788.14</v>
      </c>
      <c r="L264" s="3">
        <v>-5.82</v>
      </c>
      <c r="M264" s="3">
        <v>37.997396801785051</v>
      </c>
    </row>
    <row r="265" spans="1:13" x14ac:dyDescent="0.25">
      <c r="A265">
        <v>0.41049999999999998</v>
      </c>
      <c r="B265">
        <v>49.46</v>
      </c>
      <c r="C265">
        <v>28.24</v>
      </c>
      <c r="D265">
        <v>-2782.06</v>
      </c>
      <c r="E265">
        <v>2782.96</v>
      </c>
      <c r="F265">
        <v>7.93</v>
      </c>
      <c r="G265">
        <v>5.85</v>
      </c>
      <c r="H265">
        <v>-7.25</v>
      </c>
      <c r="I265">
        <v>12.7</v>
      </c>
      <c r="K265" s="3">
        <v>2782.06</v>
      </c>
      <c r="L265" s="3">
        <v>-5.85</v>
      </c>
      <c r="M265" s="3">
        <v>38.164745258460393</v>
      </c>
    </row>
    <row r="266" spans="1:13" x14ac:dyDescent="0.25">
      <c r="A266">
        <v>0.4123</v>
      </c>
      <c r="B266">
        <v>48.65</v>
      </c>
      <c r="C266">
        <v>26.58</v>
      </c>
      <c r="D266">
        <v>-2774.82</v>
      </c>
      <c r="E266">
        <v>2775.69</v>
      </c>
      <c r="F266">
        <v>7.97</v>
      </c>
      <c r="G266">
        <v>5.94</v>
      </c>
      <c r="H266">
        <v>-7.22</v>
      </c>
      <c r="I266">
        <v>12.76</v>
      </c>
      <c r="K266" s="3">
        <v>2774.82</v>
      </c>
      <c r="L266" s="3">
        <v>-5.94</v>
      </c>
      <c r="M266" s="3">
        <v>38.332093715135741</v>
      </c>
    </row>
    <row r="267" spans="1:13" x14ac:dyDescent="0.25">
      <c r="A267">
        <v>0.41410000000000002</v>
      </c>
      <c r="B267">
        <v>48.17</v>
      </c>
      <c r="C267">
        <v>25.16</v>
      </c>
      <c r="D267">
        <v>-2768.79</v>
      </c>
      <c r="E267">
        <v>2769.65</v>
      </c>
      <c r="F267">
        <v>8.01</v>
      </c>
      <c r="G267">
        <v>5.99</v>
      </c>
      <c r="H267">
        <v>-7.21</v>
      </c>
      <c r="I267">
        <v>12.8</v>
      </c>
      <c r="K267" s="3">
        <v>2768.79</v>
      </c>
      <c r="L267" s="3">
        <v>-5.99</v>
      </c>
      <c r="M267" s="3">
        <v>38.49944217181109</v>
      </c>
    </row>
    <row r="268" spans="1:13" x14ac:dyDescent="0.25">
      <c r="A268">
        <v>0.41589999999999999</v>
      </c>
      <c r="B268">
        <v>48.08</v>
      </c>
      <c r="C268">
        <v>23.99</v>
      </c>
      <c r="D268">
        <v>-2763.05</v>
      </c>
      <c r="E268">
        <v>2763.9</v>
      </c>
      <c r="F268">
        <v>8.07</v>
      </c>
      <c r="G268">
        <v>6.01</v>
      </c>
      <c r="H268">
        <v>-7.19</v>
      </c>
      <c r="I268">
        <v>12.84</v>
      </c>
      <c r="K268" s="3">
        <v>2763.05</v>
      </c>
      <c r="L268" s="3">
        <v>-6.01</v>
      </c>
      <c r="M268" s="3">
        <v>38.666790628486424</v>
      </c>
    </row>
    <row r="269" spans="1:13" x14ac:dyDescent="0.25">
      <c r="A269">
        <v>0.41770000000000002</v>
      </c>
      <c r="B269">
        <v>47.91</v>
      </c>
      <c r="C269">
        <v>22.76</v>
      </c>
      <c r="D269">
        <v>-2757.19</v>
      </c>
      <c r="E269">
        <v>2758.04</v>
      </c>
      <c r="F269">
        <v>8.1199999999999992</v>
      </c>
      <c r="G269">
        <v>6.01</v>
      </c>
      <c r="H269">
        <v>-7.17</v>
      </c>
      <c r="I269">
        <v>12.86</v>
      </c>
      <c r="K269" s="3">
        <v>2757.19</v>
      </c>
      <c r="L269" s="3">
        <v>-6.01</v>
      </c>
      <c r="M269" s="3">
        <v>38.83413908516178</v>
      </c>
    </row>
    <row r="270" spans="1:13" x14ac:dyDescent="0.25">
      <c r="A270">
        <v>0.41949999999999998</v>
      </c>
      <c r="B270">
        <v>47.64</v>
      </c>
      <c r="C270">
        <v>21.49</v>
      </c>
      <c r="D270">
        <v>-2751.21</v>
      </c>
      <c r="E270">
        <v>2752.05</v>
      </c>
      <c r="F270">
        <v>8.17</v>
      </c>
      <c r="G270">
        <v>5.98</v>
      </c>
      <c r="H270">
        <v>-7.16</v>
      </c>
      <c r="I270">
        <v>12.86</v>
      </c>
      <c r="K270" s="3">
        <v>2751.21</v>
      </c>
      <c r="L270" s="3">
        <v>-5.98</v>
      </c>
      <c r="M270" s="3">
        <v>39.001487541837115</v>
      </c>
    </row>
    <row r="271" spans="1:13" x14ac:dyDescent="0.25">
      <c r="A271">
        <v>0.42130000000000001</v>
      </c>
      <c r="B271">
        <v>47.36</v>
      </c>
      <c r="C271">
        <v>20.64</v>
      </c>
      <c r="D271">
        <v>-2742.06</v>
      </c>
      <c r="E271">
        <v>2742.89</v>
      </c>
      <c r="F271">
        <v>8.1999999999999993</v>
      </c>
      <c r="G271">
        <v>5.93</v>
      </c>
      <c r="H271">
        <v>-7.14</v>
      </c>
      <c r="I271">
        <v>12.85</v>
      </c>
      <c r="K271" s="3">
        <v>2742.06</v>
      </c>
      <c r="L271" s="3">
        <v>-5.93</v>
      </c>
      <c r="M271" s="3">
        <v>39.168835998512463</v>
      </c>
    </row>
    <row r="272" spans="1:13" x14ac:dyDescent="0.25">
      <c r="A272">
        <v>0.42309999999999998</v>
      </c>
      <c r="B272">
        <v>47.03</v>
      </c>
      <c r="C272">
        <v>20.190000000000001</v>
      </c>
      <c r="D272">
        <v>-2732.04</v>
      </c>
      <c r="E272">
        <v>2732.88</v>
      </c>
      <c r="F272">
        <v>8.2200000000000006</v>
      </c>
      <c r="G272">
        <v>5.85</v>
      </c>
      <c r="H272">
        <v>-7.12</v>
      </c>
      <c r="I272">
        <v>12.81</v>
      </c>
      <c r="K272" s="3">
        <v>2732.04</v>
      </c>
      <c r="L272" s="3">
        <v>-5.85</v>
      </c>
      <c r="M272" s="3">
        <v>39.336184455187805</v>
      </c>
    </row>
    <row r="273" spans="1:13" x14ac:dyDescent="0.25">
      <c r="A273">
        <v>0.4249</v>
      </c>
      <c r="B273">
        <v>46.82</v>
      </c>
      <c r="C273">
        <v>19.829999999999998</v>
      </c>
      <c r="D273">
        <v>-2720.09</v>
      </c>
      <c r="E273">
        <v>2720.92</v>
      </c>
      <c r="F273">
        <v>8.24</v>
      </c>
      <c r="G273">
        <v>5.75</v>
      </c>
      <c r="H273">
        <v>-7.1</v>
      </c>
      <c r="I273">
        <v>12.76</v>
      </c>
      <c r="K273" s="3">
        <v>2720.09</v>
      </c>
      <c r="L273" s="3">
        <v>-5.75</v>
      </c>
      <c r="M273" s="3">
        <v>39.503532911863154</v>
      </c>
    </row>
    <row r="274" spans="1:13" x14ac:dyDescent="0.25">
      <c r="A274">
        <v>0.42670000000000002</v>
      </c>
      <c r="B274">
        <v>46.29</v>
      </c>
      <c r="C274">
        <v>20.03</v>
      </c>
      <c r="D274">
        <v>-2705.13</v>
      </c>
      <c r="E274">
        <v>2705.96</v>
      </c>
      <c r="F274">
        <v>8.23</v>
      </c>
      <c r="G274">
        <v>5.72</v>
      </c>
      <c r="H274">
        <v>-7.07</v>
      </c>
      <c r="I274">
        <v>12.72</v>
      </c>
      <c r="K274" s="3">
        <v>2705.13</v>
      </c>
      <c r="L274" s="3">
        <v>-5.72</v>
      </c>
      <c r="M274" s="3">
        <v>39.670881368538495</v>
      </c>
    </row>
    <row r="275" spans="1:13" x14ac:dyDescent="0.25">
      <c r="A275">
        <v>0.42849999999999999</v>
      </c>
      <c r="B275">
        <v>46.03</v>
      </c>
      <c r="C275">
        <v>18.93</v>
      </c>
      <c r="D275">
        <v>-2695.16</v>
      </c>
      <c r="E275">
        <v>2695.99</v>
      </c>
      <c r="F275">
        <v>8.25</v>
      </c>
      <c r="G275">
        <v>5.66</v>
      </c>
      <c r="H275">
        <v>-7.05</v>
      </c>
      <c r="I275">
        <v>12.69</v>
      </c>
      <c r="K275" s="3">
        <v>2695.16</v>
      </c>
      <c r="L275" s="3">
        <v>-5.66</v>
      </c>
      <c r="M275" s="3">
        <v>39.838229825213837</v>
      </c>
    </row>
    <row r="276" spans="1:13" x14ac:dyDescent="0.25">
      <c r="A276">
        <v>0.43020000000000003</v>
      </c>
      <c r="B276">
        <v>45.87</v>
      </c>
      <c r="C276">
        <v>17.73</v>
      </c>
      <c r="D276">
        <v>-2685.5</v>
      </c>
      <c r="E276">
        <v>2686.33</v>
      </c>
      <c r="F276">
        <v>8.26</v>
      </c>
      <c r="G276">
        <v>5.55</v>
      </c>
      <c r="H276">
        <v>-7.03</v>
      </c>
      <c r="I276">
        <v>12.63</v>
      </c>
      <c r="K276" s="3">
        <v>2685.5</v>
      </c>
      <c r="L276" s="3">
        <v>-5.55</v>
      </c>
      <c r="M276" s="3">
        <v>39.996281145407224</v>
      </c>
    </row>
    <row r="277" spans="1:13" x14ac:dyDescent="0.25">
      <c r="A277">
        <v>0.432</v>
      </c>
      <c r="B277">
        <v>45.66</v>
      </c>
      <c r="C277">
        <v>16.47</v>
      </c>
      <c r="D277">
        <v>-2675.66</v>
      </c>
      <c r="E277">
        <v>2676.49</v>
      </c>
      <c r="F277">
        <v>8.2799999999999994</v>
      </c>
      <c r="G277">
        <v>5.45</v>
      </c>
      <c r="H277">
        <v>-7.02</v>
      </c>
      <c r="I277">
        <v>12.58</v>
      </c>
      <c r="K277" s="3">
        <v>2675.66</v>
      </c>
      <c r="L277" s="3">
        <v>-5.45</v>
      </c>
      <c r="M277" s="3">
        <v>40.163629602082565</v>
      </c>
    </row>
    <row r="278" spans="1:13" x14ac:dyDescent="0.25">
      <c r="A278">
        <v>0.43380000000000002</v>
      </c>
      <c r="B278">
        <v>45.22</v>
      </c>
      <c r="C278">
        <v>15.48</v>
      </c>
      <c r="D278">
        <v>-2664.23</v>
      </c>
      <c r="E278">
        <v>2665.06</v>
      </c>
      <c r="F278">
        <v>8.3000000000000007</v>
      </c>
      <c r="G278">
        <v>5.36</v>
      </c>
      <c r="H278">
        <v>-7.01</v>
      </c>
      <c r="I278">
        <v>12.54</v>
      </c>
      <c r="K278" s="3">
        <v>2664.23</v>
      </c>
      <c r="L278" s="3">
        <v>-5.36</v>
      </c>
      <c r="M278" s="3">
        <v>40.330978058757907</v>
      </c>
    </row>
    <row r="279" spans="1:13" x14ac:dyDescent="0.25">
      <c r="A279">
        <v>0.43559999999999999</v>
      </c>
      <c r="B279">
        <v>44.74</v>
      </c>
      <c r="C279">
        <v>14.49</v>
      </c>
      <c r="D279">
        <v>-2652.03</v>
      </c>
      <c r="E279">
        <v>2652.87</v>
      </c>
      <c r="F279">
        <v>8.31</v>
      </c>
      <c r="G279">
        <v>5.27</v>
      </c>
      <c r="H279">
        <v>-6.99</v>
      </c>
      <c r="I279">
        <v>12.5</v>
      </c>
      <c r="K279" s="3">
        <v>2652.03</v>
      </c>
      <c r="L279" s="3">
        <v>-5.27</v>
      </c>
      <c r="M279" s="3">
        <v>40.498326515433256</v>
      </c>
    </row>
    <row r="280" spans="1:13" x14ac:dyDescent="0.25">
      <c r="A280">
        <v>0.43740000000000001</v>
      </c>
      <c r="B280">
        <v>43.96</v>
      </c>
      <c r="C280">
        <v>13.43</v>
      </c>
      <c r="D280">
        <v>-2634.72</v>
      </c>
      <c r="E280">
        <v>2635.56</v>
      </c>
      <c r="F280">
        <v>8.3000000000000007</v>
      </c>
      <c r="G280">
        <v>5.19</v>
      </c>
      <c r="H280">
        <v>-6.97</v>
      </c>
      <c r="I280">
        <v>12.44</v>
      </c>
      <c r="K280" s="3">
        <v>2634.72</v>
      </c>
      <c r="L280" s="3">
        <v>-5.19</v>
      </c>
      <c r="M280" s="3">
        <v>40.665674972108597</v>
      </c>
    </row>
    <row r="281" spans="1:13" x14ac:dyDescent="0.25">
      <c r="A281">
        <v>0.43919999999999998</v>
      </c>
      <c r="B281">
        <v>43.15</v>
      </c>
      <c r="C281">
        <v>12.28</v>
      </c>
      <c r="D281">
        <v>-2619.7199999999998</v>
      </c>
      <c r="E281">
        <v>2620.56</v>
      </c>
      <c r="F281">
        <v>8.3000000000000007</v>
      </c>
      <c r="G281">
        <v>5.0999999999999996</v>
      </c>
      <c r="H281">
        <v>-6.95</v>
      </c>
      <c r="I281">
        <v>12.38</v>
      </c>
      <c r="K281" s="3">
        <v>2619.7199999999998</v>
      </c>
      <c r="L281" s="3">
        <v>-5.0999999999999996</v>
      </c>
      <c r="M281" s="3">
        <v>40.833023428783932</v>
      </c>
    </row>
    <row r="282" spans="1:13" x14ac:dyDescent="0.25">
      <c r="A282">
        <v>0.441</v>
      </c>
      <c r="B282">
        <v>42.45</v>
      </c>
      <c r="C282">
        <v>11.26</v>
      </c>
      <c r="D282">
        <v>-2607.71</v>
      </c>
      <c r="E282">
        <v>2608.5500000000002</v>
      </c>
      <c r="F282">
        <v>8.2899999999999991</v>
      </c>
      <c r="G282">
        <v>5</v>
      </c>
      <c r="H282">
        <v>-6.93</v>
      </c>
      <c r="I282">
        <v>12.32</v>
      </c>
      <c r="K282" s="3">
        <v>2607.71</v>
      </c>
      <c r="L282" s="3">
        <v>-5</v>
      </c>
      <c r="M282" s="3">
        <v>41.000371885459288</v>
      </c>
    </row>
    <row r="283" spans="1:13" x14ac:dyDescent="0.25">
      <c r="A283">
        <v>0.44280000000000003</v>
      </c>
      <c r="B283">
        <v>41.82</v>
      </c>
      <c r="C283">
        <v>10.43</v>
      </c>
      <c r="D283">
        <v>-2597.73</v>
      </c>
      <c r="E283">
        <v>2598.5700000000002</v>
      </c>
      <c r="F283">
        <v>8.3000000000000007</v>
      </c>
      <c r="G283">
        <v>4.91</v>
      </c>
      <c r="H283">
        <v>-6.9</v>
      </c>
      <c r="I283">
        <v>12.27</v>
      </c>
      <c r="K283" s="3">
        <v>2597.73</v>
      </c>
      <c r="L283" s="3">
        <v>-4.91</v>
      </c>
      <c r="M283" s="3">
        <v>41.167720342134629</v>
      </c>
    </row>
    <row r="284" spans="1:13" x14ac:dyDescent="0.25">
      <c r="A284">
        <v>0.4446</v>
      </c>
      <c r="B284">
        <v>41.38</v>
      </c>
      <c r="C284">
        <v>9.6</v>
      </c>
      <c r="D284">
        <v>-2587.44</v>
      </c>
      <c r="E284">
        <v>2588.3000000000002</v>
      </c>
      <c r="F284">
        <v>8.2899999999999991</v>
      </c>
      <c r="G284">
        <v>4.8</v>
      </c>
      <c r="H284">
        <v>-6.88</v>
      </c>
      <c r="I284">
        <v>12.2</v>
      </c>
      <c r="K284" s="3">
        <v>2587.44</v>
      </c>
      <c r="L284" s="3">
        <v>-4.8</v>
      </c>
      <c r="M284" s="3">
        <v>41.335068798809971</v>
      </c>
    </row>
    <row r="285" spans="1:13" x14ac:dyDescent="0.25">
      <c r="A285">
        <v>0.44640000000000002</v>
      </c>
      <c r="B285">
        <v>41.06</v>
      </c>
      <c r="C285">
        <v>8.76</v>
      </c>
      <c r="D285">
        <v>-2576.9699999999998</v>
      </c>
      <c r="E285">
        <v>2577.84</v>
      </c>
      <c r="F285">
        <v>8.2799999999999994</v>
      </c>
      <c r="G285">
        <v>4.68</v>
      </c>
      <c r="H285">
        <v>-6.85</v>
      </c>
      <c r="I285">
        <v>12.12</v>
      </c>
      <c r="K285" s="3">
        <v>2576.9699999999998</v>
      </c>
      <c r="L285" s="3">
        <v>-4.68</v>
      </c>
      <c r="M285" s="3">
        <v>41.502417255485312</v>
      </c>
    </row>
    <row r="286" spans="1:13" x14ac:dyDescent="0.25">
      <c r="A286">
        <v>0.44819999999999999</v>
      </c>
      <c r="B286">
        <v>40.67</v>
      </c>
      <c r="C286">
        <v>8.1199999999999992</v>
      </c>
      <c r="D286">
        <v>-2562.9299999999998</v>
      </c>
      <c r="E286">
        <v>2563.8000000000002</v>
      </c>
      <c r="F286">
        <v>8.26</v>
      </c>
      <c r="G286">
        <v>4.58</v>
      </c>
      <c r="H286">
        <v>-6.81</v>
      </c>
      <c r="I286">
        <v>12.04</v>
      </c>
      <c r="K286" s="3">
        <v>2562.9299999999998</v>
      </c>
      <c r="L286" s="3">
        <v>-4.58</v>
      </c>
      <c r="M286" s="3">
        <v>41.669765712160661</v>
      </c>
    </row>
    <row r="287" spans="1:13" x14ac:dyDescent="0.25">
      <c r="A287">
        <v>0.45</v>
      </c>
      <c r="B287">
        <v>40.21</v>
      </c>
      <c r="C287">
        <v>7.61</v>
      </c>
      <c r="D287">
        <v>-2543.0100000000002</v>
      </c>
      <c r="E287">
        <v>2543.89</v>
      </c>
      <c r="F287">
        <v>8.2100000000000009</v>
      </c>
      <c r="G287">
        <v>4.4800000000000004</v>
      </c>
      <c r="H287">
        <v>-6.76</v>
      </c>
      <c r="I287">
        <v>11.94</v>
      </c>
      <c r="K287" s="3">
        <v>2543.0100000000002</v>
      </c>
      <c r="L287" s="3">
        <v>-4.4800000000000004</v>
      </c>
      <c r="M287" s="3">
        <v>41.837114168836003</v>
      </c>
    </row>
    <row r="288" spans="1:13" x14ac:dyDescent="0.25">
      <c r="A288">
        <v>0.45179999999999998</v>
      </c>
      <c r="B288">
        <v>39.630000000000003</v>
      </c>
      <c r="C288">
        <v>6.84</v>
      </c>
      <c r="D288">
        <v>-2521.35</v>
      </c>
      <c r="E288">
        <v>2522.2199999999998</v>
      </c>
      <c r="F288">
        <v>8.16</v>
      </c>
      <c r="G288">
        <v>4.3899999999999997</v>
      </c>
      <c r="H288">
        <v>-6.71</v>
      </c>
      <c r="I288">
        <v>11.83</v>
      </c>
      <c r="K288" s="3">
        <v>2521.35</v>
      </c>
      <c r="L288" s="3">
        <v>-4.3899999999999997</v>
      </c>
      <c r="M288" s="3">
        <v>42.004462625511344</v>
      </c>
    </row>
    <row r="289" spans="1:13" x14ac:dyDescent="0.25">
      <c r="A289">
        <v>0.4536</v>
      </c>
      <c r="B289">
        <v>38.76</v>
      </c>
      <c r="C289">
        <v>6.01</v>
      </c>
      <c r="D289">
        <v>-2498.41</v>
      </c>
      <c r="E289">
        <v>2499.29</v>
      </c>
      <c r="F289">
        <v>8.1</v>
      </c>
      <c r="G289">
        <v>4.32</v>
      </c>
      <c r="H289">
        <v>-6.67</v>
      </c>
      <c r="I289">
        <v>11.74</v>
      </c>
      <c r="K289" s="3">
        <v>2498.41</v>
      </c>
      <c r="L289" s="3">
        <v>-4.32</v>
      </c>
      <c r="M289" s="3">
        <v>42.171811082186693</v>
      </c>
    </row>
    <row r="290" spans="1:13" x14ac:dyDescent="0.25">
      <c r="A290">
        <v>0.45529999999999998</v>
      </c>
      <c r="B290">
        <v>37.81</v>
      </c>
      <c r="C290">
        <v>5.0199999999999996</v>
      </c>
      <c r="D290">
        <v>-2476.21</v>
      </c>
      <c r="E290">
        <v>2477.08</v>
      </c>
      <c r="F290">
        <v>8.0500000000000007</v>
      </c>
      <c r="G290">
        <v>4.26</v>
      </c>
      <c r="H290">
        <v>-6.62</v>
      </c>
      <c r="I290">
        <v>11.64</v>
      </c>
      <c r="K290" s="3">
        <v>2476.21</v>
      </c>
      <c r="L290" s="3">
        <v>-4.26</v>
      </c>
      <c r="M290" s="3">
        <v>42.329862402380073</v>
      </c>
    </row>
    <row r="291" spans="1:13" x14ac:dyDescent="0.25">
      <c r="A291">
        <v>0.45710000000000001</v>
      </c>
      <c r="B291">
        <v>36.92</v>
      </c>
      <c r="C291">
        <v>4.38</v>
      </c>
      <c r="D291">
        <v>-2454.61</v>
      </c>
      <c r="E291">
        <v>2455.4699999999998</v>
      </c>
      <c r="F291">
        <v>8</v>
      </c>
      <c r="G291">
        <v>4.21</v>
      </c>
      <c r="H291">
        <v>-6.57</v>
      </c>
      <c r="I291">
        <v>11.55</v>
      </c>
      <c r="K291" s="3">
        <v>2454.61</v>
      </c>
      <c r="L291" s="3">
        <v>-4.21</v>
      </c>
      <c r="M291" s="3">
        <v>42.497210859055414</v>
      </c>
    </row>
    <row r="292" spans="1:13" x14ac:dyDescent="0.25">
      <c r="A292">
        <v>0.45889999999999997</v>
      </c>
      <c r="B292">
        <v>36.57</v>
      </c>
      <c r="C292">
        <v>3.66</v>
      </c>
      <c r="D292">
        <v>-2436.86</v>
      </c>
      <c r="E292">
        <v>2437.73</v>
      </c>
      <c r="F292">
        <v>7.95</v>
      </c>
      <c r="G292">
        <v>4.0999999999999996</v>
      </c>
      <c r="H292">
        <v>-6.51</v>
      </c>
      <c r="I292">
        <v>11.43</v>
      </c>
      <c r="K292" s="3">
        <v>2436.86</v>
      </c>
      <c r="L292" s="3">
        <v>-4.0999999999999996</v>
      </c>
      <c r="M292" s="3">
        <v>42.664559315730763</v>
      </c>
    </row>
    <row r="293" spans="1:13" x14ac:dyDescent="0.25">
      <c r="A293">
        <v>0.4607</v>
      </c>
      <c r="B293">
        <v>36.21</v>
      </c>
      <c r="C293">
        <v>3</v>
      </c>
      <c r="D293">
        <v>-2420.46</v>
      </c>
      <c r="E293">
        <v>2421.34</v>
      </c>
      <c r="F293">
        <v>7.9</v>
      </c>
      <c r="G293">
        <v>4.03</v>
      </c>
      <c r="H293">
        <v>-6.45</v>
      </c>
      <c r="I293">
        <v>11.33</v>
      </c>
      <c r="K293" s="3">
        <v>2420.46</v>
      </c>
      <c r="L293" s="3">
        <v>-4.03</v>
      </c>
      <c r="M293" s="3">
        <v>42.831907772406105</v>
      </c>
    </row>
    <row r="294" spans="1:13" x14ac:dyDescent="0.25">
      <c r="A294">
        <v>0.46250000000000002</v>
      </c>
      <c r="B294">
        <v>35.81</v>
      </c>
      <c r="C294">
        <v>2.2799999999999998</v>
      </c>
      <c r="D294">
        <v>-2403.3000000000002</v>
      </c>
      <c r="E294">
        <v>2404.1799999999998</v>
      </c>
      <c r="F294">
        <v>7.85</v>
      </c>
      <c r="G294">
        <v>3.96</v>
      </c>
      <c r="H294">
        <v>-6.38</v>
      </c>
      <c r="I294">
        <v>11.23</v>
      </c>
      <c r="K294" s="3">
        <v>2403.3000000000002</v>
      </c>
      <c r="L294" s="3">
        <v>-3.96</v>
      </c>
      <c r="M294" s="3">
        <v>42.999256229081446</v>
      </c>
    </row>
    <row r="295" spans="1:13" x14ac:dyDescent="0.25">
      <c r="A295">
        <v>0.46429999999999999</v>
      </c>
      <c r="B295">
        <v>34.69</v>
      </c>
      <c r="C295">
        <v>1.1299999999999999</v>
      </c>
      <c r="D295">
        <v>-2382.13</v>
      </c>
      <c r="E295">
        <v>2383.02</v>
      </c>
      <c r="F295">
        <v>7.79</v>
      </c>
      <c r="G295">
        <v>3.92</v>
      </c>
      <c r="H295">
        <v>-6.34</v>
      </c>
      <c r="I295">
        <v>11.14</v>
      </c>
      <c r="K295" s="3">
        <v>2382.13</v>
      </c>
      <c r="L295" s="3">
        <v>-3.92</v>
      </c>
      <c r="M295" s="3">
        <v>43.166604685756788</v>
      </c>
    </row>
    <row r="296" spans="1:13" x14ac:dyDescent="0.25">
      <c r="A296">
        <v>0.46610000000000001</v>
      </c>
      <c r="B296">
        <v>33.83</v>
      </c>
      <c r="C296">
        <v>0.17</v>
      </c>
      <c r="D296">
        <v>-2360.02</v>
      </c>
      <c r="E296">
        <v>2360.9</v>
      </c>
      <c r="F296">
        <v>7.73</v>
      </c>
      <c r="G296">
        <v>3.86</v>
      </c>
      <c r="H296">
        <v>-6.28</v>
      </c>
      <c r="I296">
        <v>11.04</v>
      </c>
      <c r="K296" s="3">
        <v>2360.02</v>
      </c>
      <c r="L296" s="3">
        <v>-3.86</v>
      </c>
      <c r="M296" s="3">
        <v>43.333953142432136</v>
      </c>
    </row>
    <row r="297" spans="1:13" x14ac:dyDescent="0.25">
      <c r="A297">
        <v>0.46789999999999998</v>
      </c>
      <c r="B297">
        <v>33.21</v>
      </c>
      <c r="C297">
        <v>-0.47</v>
      </c>
      <c r="D297">
        <v>-2338.4299999999998</v>
      </c>
      <c r="E297">
        <v>2339.3200000000002</v>
      </c>
      <c r="F297">
        <v>7.69</v>
      </c>
      <c r="G297">
        <v>3.8</v>
      </c>
      <c r="H297">
        <v>-6.22</v>
      </c>
      <c r="I297">
        <v>10.95</v>
      </c>
      <c r="K297" s="3">
        <v>2338.4299999999998</v>
      </c>
      <c r="L297" s="3">
        <v>-3.8</v>
      </c>
      <c r="M297" s="3">
        <v>43.501301599107478</v>
      </c>
    </row>
    <row r="298" spans="1:13" x14ac:dyDescent="0.25">
      <c r="A298">
        <v>0.46970000000000001</v>
      </c>
      <c r="B298">
        <v>32.49</v>
      </c>
      <c r="C298">
        <v>-1.1399999999999999</v>
      </c>
      <c r="D298">
        <v>-2317.87</v>
      </c>
      <c r="E298">
        <v>2318.75</v>
      </c>
      <c r="F298">
        <v>7.65</v>
      </c>
      <c r="G298">
        <v>3.75</v>
      </c>
      <c r="H298">
        <v>-6.16</v>
      </c>
      <c r="I298">
        <v>10.86</v>
      </c>
      <c r="K298" s="3">
        <v>2317.87</v>
      </c>
      <c r="L298" s="3">
        <v>-3.75</v>
      </c>
      <c r="M298" s="3">
        <v>43.66865005578282</v>
      </c>
    </row>
    <row r="299" spans="1:13" x14ac:dyDescent="0.25">
      <c r="A299">
        <v>0.47149999999999997</v>
      </c>
      <c r="B299">
        <v>31.44</v>
      </c>
      <c r="C299">
        <v>-2</v>
      </c>
      <c r="D299">
        <v>-2298.36</v>
      </c>
      <c r="E299">
        <v>2299.25</v>
      </c>
      <c r="F299">
        <v>7.61</v>
      </c>
      <c r="G299">
        <v>3.73</v>
      </c>
      <c r="H299">
        <v>-6.11</v>
      </c>
      <c r="I299">
        <v>10.79</v>
      </c>
      <c r="K299" s="3">
        <v>2298.36</v>
      </c>
      <c r="L299" s="3">
        <v>-3.73</v>
      </c>
      <c r="M299" s="3">
        <v>43.835998512458168</v>
      </c>
    </row>
    <row r="300" spans="1:13" x14ac:dyDescent="0.25">
      <c r="A300">
        <v>0.4733</v>
      </c>
      <c r="B300">
        <v>30.79</v>
      </c>
      <c r="C300">
        <v>-3.3</v>
      </c>
      <c r="D300">
        <v>-2282.7800000000002</v>
      </c>
      <c r="E300">
        <v>2283.6799999999998</v>
      </c>
      <c r="F300">
        <v>7.58</v>
      </c>
      <c r="G300">
        <v>3.69</v>
      </c>
      <c r="H300">
        <v>-6.06</v>
      </c>
      <c r="I300">
        <v>10.73</v>
      </c>
      <c r="K300" s="3">
        <v>2282.7800000000002</v>
      </c>
      <c r="L300" s="3">
        <v>-3.69</v>
      </c>
      <c r="M300" s="3">
        <v>44.00334696913351</v>
      </c>
    </row>
    <row r="301" spans="1:13" x14ac:dyDescent="0.25">
      <c r="A301">
        <v>0.47510000000000002</v>
      </c>
      <c r="B301">
        <v>30.47</v>
      </c>
      <c r="C301">
        <v>-4.91</v>
      </c>
      <c r="D301">
        <v>-2270.1</v>
      </c>
      <c r="E301">
        <v>2271.02</v>
      </c>
      <c r="F301">
        <v>7.57</v>
      </c>
      <c r="G301">
        <v>3.64</v>
      </c>
      <c r="H301">
        <v>-6.02</v>
      </c>
      <c r="I301">
        <v>10.67</v>
      </c>
      <c r="K301" s="3">
        <v>2270.1</v>
      </c>
      <c r="L301" s="3">
        <v>-3.64</v>
      </c>
      <c r="M301" s="3">
        <v>44.170695425808859</v>
      </c>
    </row>
    <row r="302" spans="1:13" x14ac:dyDescent="0.25">
      <c r="A302">
        <v>0.47689999999999999</v>
      </c>
      <c r="B302">
        <v>29.85</v>
      </c>
      <c r="C302">
        <v>-6.44</v>
      </c>
      <c r="D302">
        <v>-2252.7399999999998</v>
      </c>
      <c r="E302">
        <v>2253.69</v>
      </c>
      <c r="F302">
        <v>7.53</v>
      </c>
      <c r="G302">
        <v>3.6</v>
      </c>
      <c r="H302">
        <v>-5.96</v>
      </c>
      <c r="I302">
        <v>10.6</v>
      </c>
      <c r="K302" s="3">
        <v>2252.7399999999998</v>
      </c>
      <c r="L302" s="3">
        <v>-3.6</v>
      </c>
      <c r="M302" s="3">
        <v>44.3380438824842</v>
      </c>
    </row>
    <row r="303" spans="1:13" x14ac:dyDescent="0.25">
      <c r="A303">
        <v>0.47860000000000003</v>
      </c>
      <c r="B303">
        <v>29.58</v>
      </c>
      <c r="C303">
        <v>-8.17</v>
      </c>
      <c r="D303">
        <v>-2237.77</v>
      </c>
      <c r="E303">
        <v>2238.7399999999998</v>
      </c>
      <c r="F303">
        <v>7.51</v>
      </c>
      <c r="G303">
        <v>3.59</v>
      </c>
      <c r="H303">
        <v>-5.91</v>
      </c>
      <c r="I303">
        <v>10.54</v>
      </c>
      <c r="K303" s="3">
        <v>2237.77</v>
      </c>
      <c r="L303" s="3">
        <v>-3.59</v>
      </c>
      <c r="M303" s="3">
        <v>44.49609520267758</v>
      </c>
    </row>
    <row r="304" spans="1:13" x14ac:dyDescent="0.25">
      <c r="A304">
        <v>0.48039999999999999</v>
      </c>
      <c r="B304">
        <v>29.63</v>
      </c>
      <c r="C304">
        <v>-9.83</v>
      </c>
      <c r="D304">
        <v>-2227.21</v>
      </c>
      <c r="E304">
        <v>2228.23</v>
      </c>
      <c r="F304">
        <v>7.53</v>
      </c>
      <c r="G304">
        <v>3.59</v>
      </c>
      <c r="H304">
        <v>-5.86</v>
      </c>
      <c r="I304">
        <v>10.52</v>
      </c>
      <c r="K304" s="3">
        <v>2227.21</v>
      </c>
      <c r="L304" s="3">
        <v>-3.59</v>
      </c>
      <c r="M304" s="3">
        <v>44.663443659352922</v>
      </c>
    </row>
    <row r="305" spans="1:13" x14ac:dyDescent="0.25">
      <c r="A305">
        <v>0.48220000000000002</v>
      </c>
      <c r="B305">
        <v>29.38</v>
      </c>
      <c r="C305">
        <v>-11.67</v>
      </c>
      <c r="D305">
        <v>-2216.89</v>
      </c>
      <c r="E305">
        <v>2217.9699999999998</v>
      </c>
      <c r="F305">
        <v>7.55</v>
      </c>
      <c r="G305">
        <v>3.62</v>
      </c>
      <c r="H305">
        <v>-5.81</v>
      </c>
      <c r="I305">
        <v>10.52</v>
      </c>
      <c r="K305" s="3">
        <v>2216.89</v>
      </c>
      <c r="L305" s="3">
        <v>-3.62</v>
      </c>
      <c r="M305" s="3">
        <v>44.83079211602827</v>
      </c>
    </row>
    <row r="306" spans="1:13" x14ac:dyDescent="0.25">
      <c r="A306">
        <v>0.48399999999999999</v>
      </c>
      <c r="B306">
        <v>29.12</v>
      </c>
      <c r="C306">
        <v>-13.15</v>
      </c>
      <c r="D306">
        <v>-2203.04</v>
      </c>
      <c r="E306">
        <v>2204.16</v>
      </c>
      <c r="F306">
        <v>7.54</v>
      </c>
      <c r="G306">
        <v>3.62</v>
      </c>
      <c r="H306">
        <v>-5.76</v>
      </c>
      <c r="I306">
        <v>10.49</v>
      </c>
      <c r="K306" s="3">
        <v>2203.04</v>
      </c>
      <c r="L306" s="3">
        <v>-3.62</v>
      </c>
      <c r="M306" s="3">
        <v>44.998140572703612</v>
      </c>
    </row>
    <row r="307" spans="1:13" x14ac:dyDescent="0.25">
      <c r="A307">
        <v>0.48580000000000001</v>
      </c>
      <c r="B307">
        <v>28.73</v>
      </c>
      <c r="C307">
        <v>-14.45</v>
      </c>
      <c r="D307">
        <v>-2186.8200000000002</v>
      </c>
      <c r="E307">
        <v>2187.96</v>
      </c>
      <c r="F307">
        <v>7.54</v>
      </c>
      <c r="G307">
        <v>3.58</v>
      </c>
      <c r="H307">
        <v>-5.71</v>
      </c>
      <c r="I307">
        <v>10.46</v>
      </c>
      <c r="K307" s="3">
        <v>2186.8200000000002</v>
      </c>
      <c r="L307" s="3">
        <v>-3.58</v>
      </c>
      <c r="M307" s="3">
        <v>45.165489029378953</v>
      </c>
    </row>
    <row r="308" spans="1:13" x14ac:dyDescent="0.25">
      <c r="A308">
        <v>0.48759999999999998</v>
      </c>
      <c r="B308">
        <v>27.56</v>
      </c>
      <c r="C308">
        <v>-15.9</v>
      </c>
      <c r="D308">
        <v>-2166.6799999999998</v>
      </c>
      <c r="E308">
        <v>2167.83</v>
      </c>
      <c r="F308">
        <v>7.5</v>
      </c>
      <c r="G308">
        <v>3.58</v>
      </c>
      <c r="H308">
        <v>-5.67</v>
      </c>
      <c r="I308">
        <v>10.42</v>
      </c>
      <c r="K308" s="3">
        <v>2166.6799999999998</v>
      </c>
      <c r="L308" s="3">
        <v>-3.58</v>
      </c>
      <c r="M308" s="3">
        <v>45.332837486054295</v>
      </c>
    </row>
    <row r="309" spans="1:13" x14ac:dyDescent="0.25">
      <c r="A309">
        <v>0.4894</v>
      </c>
      <c r="B309">
        <v>26.47</v>
      </c>
      <c r="C309">
        <v>-17.05</v>
      </c>
      <c r="D309">
        <v>-2147.42</v>
      </c>
      <c r="E309">
        <v>2148.59</v>
      </c>
      <c r="F309">
        <v>7.45</v>
      </c>
      <c r="G309">
        <v>3.57</v>
      </c>
      <c r="H309">
        <v>-5.63</v>
      </c>
      <c r="I309">
        <v>10.38</v>
      </c>
      <c r="K309" s="3">
        <v>2147.42</v>
      </c>
      <c r="L309" s="3">
        <v>-3.57</v>
      </c>
      <c r="M309" s="3">
        <v>45.500185942729644</v>
      </c>
    </row>
    <row r="310" spans="1:13" x14ac:dyDescent="0.25">
      <c r="A310">
        <v>0.49120000000000003</v>
      </c>
      <c r="B310">
        <v>25.32</v>
      </c>
      <c r="C310">
        <v>-18.38</v>
      </c>
      <c r="D310">
        <v>-2128.1999999999998</v>
      </c>
      <c r="E310">
        <v>2129.39</v>
      </c>
      <c r="F310">
        <v>7.42</v>
      </c>
      <c r="G310">
        <v>3.56</v>
      </c>
      <c r="H310">
        <v>-5.58</v>
      </c>
      <c r="I310">
        <v>10.34</v>
      </c>
      <c r="K310" s="3">
        <v>2128.1999999999998</v>
      </c>
      <c r="L310" s="3">
        <v>-3.56</v>
      </c>
      <c r="M310" s="3">
        <v>45.667534399404992</v>
      </c>
    </row>
    <row r="311" spans="1:13" x14ac:dyDescent="0.25">
      <c r="A311">
        <v>0.49299999999999999</v>
      </c>
      <c r="B311">
        <v>23.77</v>
      </c>
      <c r="C311">
        <v>-19.82</v>
      </c>
      <c r="D311">
        <v>-2108.15</v>
      </c>
      <c r="E311">
        <v>2109.37</v>
      </c>
      <c r="F311">
        <v>7.37</v>
      </c>
      <c r="G311">
        <v>3.53</v>
      </c>
      <c r="H311">
        <v>-5.54</v>
      </c>
      <c r="I311">
        <v>10.28</v>
      </c>
      <c r="K311" s="3">
        <v>2108.15</v>
      </c>
      <c r="L311" s="3">
        <v>-3.53</v>
      </c>
      <c r="M311" s="3">
        <v>45.834882856080327</v>
      </c>
    </row>
    <row r="312" spans="1:13" x14ac:dyDescent="0.25">
      <c r="A312">
        <v>0.49480000000000002</v>
      </c>
      <c r="B312">
        <v>22.32</v>
      </c>
      <c r="C312">
        <v>-21.3</v>
      </c>
      <c r="D312">
        <v>-2087.9499999999998</v>
      </c>
      <c r="E312">
        <v>2089.19</v>
      </c>
      <c r="F312">
        <v>7.31</v>
      </c>
      <c r="G312">
        <v>3.46</v>
      </c>
      <c r="H312">
        <v>-5.51</v>
      </c>
      <c r="I312">
        <v>10.210000000000001</v>
      </c>
      <c r="K312" s="3">
        <v>2087.9499999999998</v>
      </c>
      <c r="L312" s="3">
        <v>-3.46</v>
      </c>
      <c r="M312" s="3">
        <v>46.002231312755683</v>
      </c>
    </row>
    <row r="313" spans="1:13" x14ac:dyDescent="0.25">
      <c r="A313">
        <v>0.49659999999999999</v>
      </c>
      <c r="B313">
        <v>21.27</v>
      </c>
      <c r="C313">
        <v>-22.86</v>
      </c>
      <c r="D313">
        <v>-2070.0300000000002</v>
      </c>
      <c r="E313">
        <v>2071.3200000000002</v>
      </c>
      <c r="F313">
        <v>7.27</v>
      </c>
      <c r="G313">
        <v>3.4</v>
      </c>
      <c r="H313">
        <v>-5.49</v>
      </c>
      <c r="I313">
        <v>10.16</v>
      </c>
      <c r="K313" s="3">
        <v>2070.0300000000002</v>
      </c>
      <c r="L313" s="3">
        <v>-3.4</v>
      </c>
      <c r="M313" s="3">
        <v>46.169579769431017</v>
      </c>
    </row>
    <row r="314" spans="1:13" x14ac:dyDescent="0.25">
      <c r="A314">
        <v>0.49840000000000001</v>
      </c>
      <c r="B314">
        <v>20.43</v>
      </c>
      <c r="C314">
        <v>-24.2</v>
      </c>
      <c r="D314">
        <v>-2054.08</v>
      </c>
      <c r="E314">
        <v>2055.4</v>
      </c>
      <c r="F314">
        <v>7.26</v>
      </c>
      <c r="G314">
        <v>3.38</v>
      </c>
      <c r="H314">
        <v>-5.46</v>
      </c>
      <c r="I314">
        <v>10.14</v>
      </c>
      <c r="K314" s="3">
        <v>2054.08</v>
      </c>
      <c r="L314" s="3">
        <v>-3.38</v>
      </c>
      <c r="M314" s="3">
        <v>46.336928226106366</v>
      </c>
    </row>
    <row r="315" spans="1:13" x14ac:dyDescent="0.25">
      <c r="A315">
        <v>0.50019999999999998</v>
      </c>
      <c r="B315">
        <v>19.829999999999998</v>
      </c>
      <c r="C315">
        <v>-25.61</v>
      </c>
      <c r="D315">
        <v>-2038.1</v>
      </c>
      <c r="E315">
        <v>2039.45</v>
      </c>
      <c r="F315">
        <v>7.26</v>
      </c>
      <c r="G315">
        <v>3.35</v>
      </c>
      <c r="H315">
        <v>-5.43</v>
      </c>
      <c r="I315">
        <v>10.130000000000001</v>
      </c>
      <c r="K315" s="3">
        <v>2038.1</v>
      </c>
      <c r="L315" s="3">
        <v>-3.35</v>
      </c>
      <c r="M315" s="3">
        <v>46.504276682781708</v>
      </c>
    </row>
    <row r="316" spans="1:13" x14ac:dyDescent="0.25">
      <c r="A316">
        <v>0.502</v>
      </c>
      <c r="B316">
        <v>19.29</v>
      </c>
      <c r="C316">
        <v>-27.27</v>
      </c>
      <c r="D316">
        <v>-2023.62</v>
      </c>
      <c r="E316">
        <v>2025</v>
      </c>
      <c r="F316">
        <v>7.25</v>
      </c>
      <c r="G316">
        <v>3.29</v>
      </c>
      <c r="H316">
        <v>-5.4</v>
      </c>
      <c r="I316">
        <v>10.11</v>
      </c>
      <c r="K316" s="3">
        <v>2023.62</v>
      </c>
      <c r="L316" s="3">
        <v>-3.29</v>
      </c>
      <c r="M316" s="3">
        <v>46.671625139457056</v>
      </c>
    </row>
    <row r="317" spans="1:13" x14ac:dyDescent="0.25">
      <c r="A317">
        <v>0.50370000000000004</v>
      </c>
      <c r="B317">
        <v>18.77</v>
      </c>
      <c r="C317">
        <v>-28.86</v>
      </c>
      <c r="D317">
        <v>-2010.26</v>
      </c>
      <c r="E317">
        <v>2011.66</v>
      </c>
      <c r="F317">
        <v>7.26</v>
      </c>
      <c r="G317">
        <v>3.25</v>
      </c>
      <c r="H317">
        <v>-5.36</v>
      </c>
      <c r="I317">
        <v>10.11</v>
      </c>
      <c r="K317" s="3">
        <v>2010.26</v>
      </c>
      <c r="L317" s="3">
        <v>-3.25</v>
      </c>
      <c r="M317" s="3">
        <v>46.829676459650436</v>
      </c>
    </row>
    <row r="318" spans="1:13" x14ac:dyDescent="0.25">
      <c r="A318">
        <v>0.50549999999999995</v>
      </c>
      <c r="B318">
        <v>18.22</v>
      </c>
      <c r="C318">
        <v>-30.49</v>
      </c>
      <c r="D318">
        <v>-1997.85</v>
      </c>
      <c r="E318">
        <v>1999.26</v>
      </c>
      <c r="F318">
        <v>7.27</v>
      </c>
      <c r="G318">
        <v>3.22</v>
      </c>
      <c r="H318">
        <v>-5.32</v>
      </c>
      <c r="I318">
        <v>10.11</v>
      </c>
      <c r="K318" s="3">
        <v>1997.85</v>
      </c>
      <c r="L318" s="3">
        <v>-3.22</v>
      </c>
      <c r="M318" s="3">
        <v>46.997024916325771</v>
      </c>
    </row>
    <row r="319" spans="1:13" x14ac:dyDescent="0.25">
      <c r="A319">
        <v>0.50729999999999997</v>
      </c>
      <c r="B319">
        <v>17.55</v>
      </c>
      <c r="C319">
        <v>-32.869999999999997</v>
      </c>
      <c r="D319">
        <v>-1987.12</v>
      </c>
      <c r="E319">
        <v>1988.53</v>
      </c>
      <c r="F319">
        <v>7.28</v>
      </c>
      <c r="G319">
        <v>3.14</v>
      </c>
      <c r="H319">
        <v>-5.29</v>
      </c>
      <c r="I319">
        <v>10.1</v>
      </c>
      <c r="K319" s="3">
        <v>1987.12</v>
      </c>
      <c r="L319" s="3">
        <v>-3.14</v>
      </c>
      <c r="M319" s="3">
        <v>47.164373373001119</v>
      </c>
    </row>
    <row r="320" spans="1:13" x14ac:dyDescent="0.25">
      <c r="A320">
        <v>0.5091</v>
      </c>
      <c r="B320">
        <v>16.98</v>
      </c>
      <c r="C320">
        <v>-35.369999999999997</v>
      </c>
      <c r="D320">
        <v>-1977.55</v>
      </c>
      <c r="E320">
        <v>1978.97</v>
      </c>
      <c r="F320">
        <v>7.29</v>
      </c>
      <c r="G320">
        <v>3.05</v>
      </c>
      <c r="H320">
        <v>-5.26</v>
      </c>
      <c r="I320">
        <v>10.1</v>
      </c>
      <c r="K320" s="3">
        <v>1977.55</v>
      </c>
      <c r="L320" s="3">
        <v>-3.05</v>
      </c>
      <c r="M320" s="3">
        <v>47.331721829676461</v>
      </c>
    </row>
    <row r="321" spans="1:13" x14ac:dyDescent="0.25">
      <c r="A321">
        <v>0.51090000000000002</v>
      </c>
      <c r="B321">
        <v>16.89</v>
      </c>
      <c r="C321">
        <v>-37.79</v>
      </c>
      <c r="D321">
        <v>-1971.44</v>
      </c>
      <c r="E321">
        <v>1972.85</v>
      </c>
      <c r="F321">
        <v>7.31</v>
      </c>
      <c r="G321">
        <v>2.98</v>
      </c>
      <c r="H321">
        <v>-5.24</v>
      </c>
      <c r="I321">
        <v>10.1</v>
      </c>
      <c r="K321" s="3">
        <v>1971.44</v>
      </c>
      <c r="L321" s="3">
        <v>-2.98</v>
      </c>
      <c r="M321" s="3">
        <v>47.49907028635181</v>
      </c>
    </row>
    <row r="322" spans="1:13" x14ac:dyDescent="0.25">
      <c r="A322">
        <v>0.51270000000000004</v>
      </c>
      <c r="B322">
        <v>17.12</v>
      </c>
      <c r="C322">
        <v>-40.090000000000003</v>
      </c>
      <c r="D322">
        <v>-1968.29</v>
      </c>
      <c r="E322">
        <v>1969.69</v>
      </c>
      <c r="F322">
        <v>7.35</v>
      </c>
      <c r="G322">
        <v>2.91</v>
      </c>
      <c r="H322">
        <v>-5.22</v>
      </c>
      <c r="I322">
        <v>10.11</v>
      </c>
      <c r="K322" s="3">
        <v>1968.29</v>
      </c>
      <c r="L322" s="3">
        <v>-2.91</v>
      </c>
      <c r="M322" s="3">
        <v>47.666418743027158</v>
      </c>
    </row>
    <row r="323" spans="1:13" x14ac:dyDescent="0.25">
      <c r="A323">
        <v>0.51449999999999996</v>
      </c>
      <c r="B323">
        <v>17.3</v>
      </c>
      <c r="C323">
        <v>-42.41</v>
      </c>
      <c r="D323">
        <v>-1966.06</v>
      </c>
      <c r="E323">
        <v>1967.49</v>
      </c>
      <c r="F323">
        <v>7.41</v>
      </c>
      <c r="G323">
        <v>2.86</v>
      </c>
      <c r="H323">
        <v>-5.19</v>
      </c>
      <c r="I323">
        <v>10.14</v>
      </c>
      <c r="K323" s="3">
        <v>1966.06</v>
      </c>
      <c r="L323" s="3">
        <v>-2.86</v>
      </c>
      <c r="M323" s="3">
        <v>47.833767199702493</v>
      </c>
    </row>
    <row r="324" spans="1:13" x14ac:dyDescent="0.25">
      <c r="A324">
        <v>0.51629999999999998</v>
      </c>
      <c r="B324">
        <v>17.39</v>
      </c>
      <c r="C324">
        <v>-44.08</v>
      </c>
      <c r="D324">
        <v>-1962.87</v>
      </c>
      <c r="E324">
        <v>1964.32</v>
      </c>
      <c r="F324">
        <v>7.48</v>
      </c>
      <c r="G324">
        <v>2.85</v>
      </c>
      <c r="H324">
        <v>-5.16</v>
      </c>
      <c r="I324">
        <v>10.16</v>
      </c>
      <c r="K324" s="3">
        <v>1962.87</v>
      </c>
      <c r="L324" s="3">
        <v>-2.85</v>
      </c>
      <c r="M324" s="3">
        <v>48.001115656377834</v>
      </c>
    </row>
    <row r="325" spans="1:13" x14ac:dyDescent="0.25">
      <c r="A325">
        <v>0.5181</v>
      </c>
      <c r="B325">
        <v>17.440000000000001</v>
      </c>
      <c r="C325">
        <v>-45.89</v>
      </c>
      <c r="D325">
        <v>-1960.5</v>
      </c>
      <c r="E325">
        <v>1961.99</v>
      </c>
      <c r="F325">
        <v>7.56</v>
      </c>
      <c r="G325">
        <v>2.84</v>
      </c>
      <c r="H325">
        <v>-5.13</v>
      </c>
      <c r="I325">
        <v>10.18</v>
      </c>
      <c r="K325" s="3">
        <v>1960.5</v>
      </c>
      <c r="L325" s="3">
        <v>-2.84</v>
      </c>
      <c r="M325" s="3">
        <v>48.16846411305319</v>
      </c>
    </row>
    <row r="326" spans="1:13" x14ac:dyDescent="0.25">
      <c r="A326">
        <v>0.51990000000000003</v>
      </c>
      <c r="B326">
        <v>17.579999999999998</v>
      </c>
      <c r="C326">
        <v>-48.23</v>
      </c>
      <c r="D326">
        <v>-1962.06</v>
      </c>
      <c r="E326">
        <v>1963.56</v>
      </c>
      <c r="F326">
        <v>7.64</v>
      </c>
      <c r="G326">
        <v>2.85</v>
      </c>
      <c r="H326">
        <v>-5.0999999999999996</v>
      </c>
      <c r="I326">
        <v>10.210000000000001</v>
      </c>
      <c r="K326" s="3">
        <v>1962.06</v>
      </c>
      <c r="L326" s="3">
        <v>-2.85</v>
      </c>
      <c r="M326" s="3">
        <v>48.335812569728532</v>
      </c>
    </row>
    <row r="327" spans="1:13" x14ac:dyDescent="0.25">
      <c r="A327">
        <v>0.52170000000000005</v>
      </c>
      <c r="B327">
        <v>17.75</v>
      </c>
      <c r="C327">
        <v>-50.53</v>
      </c>
      <c r="D327">
        <v>-1965.33</v>
      </c>
      <c r="E327">
        <v>1966.82</v>
      </c>
      <c r="F327">
        <v>7.74</v>
      </c>
      <c r="G327">
        <v>2.89</v>
      </c>
      <c r="H327">
        <v>-5.0599999999999996</v>
      </c>
      <c r="I327">
        <v>10.210000000000001</v>
      </c>
      <c r="K327" s="3">
        <v>1965.33</v>
      </c>
      <c r="L327" s="3">
        <v>-2.89</v>
      </c>
      <c r="M327" s="3">
        <v>48.503161026403873</v>
      </c>
    </row>
    <row r="328" spans="1:13" x14ac:dyDescent="0.25">
      <c r="A328">
        <v>0.52349999999999997</v>
      </c>
      <c r="B328">
        <v>17.88</v>
      </c>
      <c r="C328">
        <v>-53.5</v>
      </c>
      <c r="D328">
        <v>-1969.05</v>
      </c>
      <c r="E328">
        <v>1970.53</v>
      </c>
      <c r="F328">
        <v>7.84</v>
      </c>
      <c r="G328">
        <v>2.94</v>
      </c>
      <c r="H328">
        <v>-5.01</v>
      </c>
      <c r="I328">
        <v>10.24</v>
      </c>
      <c r="K328" s="3">
        <v>1969.05</v>
      </c>
      <c r="L328" s="3">
        <v>-2.94</v>
      </c>
      <c r="M328" s="3">
        <v>48.670509483079208</v>
      </c>
    </row>
    <row r="329" spans="1:13" x14ac:dyDescent="0.25">
      <c r="A329">
        <v>0.52529999999999999</v>
      </c>
      <c r="B329">
        <v>17.16</v>
      </c>
      <c r="C329">
        <v>-56.79</v>
      </c>
      <c r="D329">
        <v>-1975.62</v>
      </c>
      <c r="E329">
        <v>1977.16</v>
      </c>
      <c r="F329">
        <v>7.99</v>
      </c>
      <c r="G329">
        <v>2.97</v>
      </c>
      <c r="H329">
        <v>-5</v>
      </c>
      <c r="I329">
        <v>10.34</v>
      </c>
      <c r="K329" s="3">
        <v>1975.62</v>
      </c>
      <c r="L329" s="3">
        <v>-2.97</v>
      </c>
      <c r="M329" s="3">
        <v>48.837857939754564</v>
      </c>
    </row>
    <row r="330" spans="1:13" x14ac:dyDescent="0.25">
      <c r="A330">
        <v>0.52710000000000001</v>
      </c>
      <c r="B330">
        <v>16.420000000000002</v>
      </c>
      <c r="C330">
        <v>-60.11</v>
      </c>
      <c r="D330">
        <v>-1982.37</v>
      </c>
      <c r="E330">
        <v>1984</v>
      </c>
      <c r="F330">
        <v>8.15</v>
      </c>
      <c r="G330">
        <v>2.99</v>
      </c>
      <c r="H330">
        <v>-5</v>
      </c>
      <c r="I330">
        <v>10.46</v>
      </c>
      <c r="K330" s="3">
        <v>1982.37</v>
      </c>
      <c r="L330" s="3">
        <v>-2.99</v>
      </c>
      <c r="M330" s="3">
        <v>49.005206396429905</v>
      </c>
    </row>
    <row r="331" spans="1:13" x14ac:dyDescent="0.25">
      <c r="A331">
        <v>0.52880000000000005</v>
      </c>
      <c r="B331">
        <v>16.41</v>
      </c>
      <c r="C331">
        <v>-62.84</v>
      </c>
      <c r="D331">
        <v>-1984.5</v>
      </c>
      <c r="E331">
        <v>1986.18</v>
      </c>
      <c r="F331">
        <v>8.26</v>
      </c>
      <c r="G331">
        <v>3.05</v>
      </c>
      <c r="H331">
        <v>-4.9800000000000004</v>
      </c>
      <c r="I331">
        <v>10.53</v>
      </c>
      <c r="K331" s="3">
        <v>1984.5</v>
      </c>
      <c r="L331" s="3">
        <v>-3.05</v>
      </c>
      <c r="M331" s="3">
        <v>49.163257716623285</v>
      </c>
    </row>
    <row r="332" spans="1:13" x14ac:dyDescent="0.25">
      <c r="A332">
        <v>0.53059999999999996</v>
      </c>
      <c r="B332">
        <v>16.77</v>
      </c>
      <c r="C332">
        <v>-65.36</v>
      </c>
      <c r="D332">
        <v>-1989.47</v>
      </c>
      <c r="E332">
        <v>1991.22</v>
      </c>
      <c r="F332">
        <v>8.3800000000000008</v>
      </c>
      <c r="G332">
        <v>3.1</v>
      </c>
      <c r="H332">
        <v>-4.96</v>
      </c>
      <c r="I332">
        <v>10.62</v>
      </c>
      <c r="K332" s="3">
        <v>1989.47</v>
      </c>
      <c r="L332" s="3">
        <v>-3.1</v>
      </c>
      <c r="M332" s="3">
        <v>49.330606173298627</v>
      </c>
    </row>
    <row r="333" spans="1:13" x14ac:dyDescent="0.25">
      <c r="A333">
        <v>0.53239999999999998</v>
      </c>
      <c r="B333">
        <v>17.100000000000001</v>
      </c>
      <c r="C333">
        <v>-68.010000000000005</v>
      </c>
      <c r="D333">
        <v>-1995.98</v>
      </c>
      <c r="E333">
        <v>1997.82</v>
      </c>
      <c r="F333">
        <v>8.5</v>
      </c>
      <c r="G333">
        <v>3.15</v>
      </c>
      <c r="H333">
        <v>-4.95</v>
      </c>
      <c r="I333">
        <v>10.72</v>
      </c>
      <c r="K333" s="3">
        <v>1995.98</v>
      </c>
      <c r="L333" s="3">
        <v>-3.15</v>
      </c>
      <c r="M333" s="3">
        <v>49.497954629973968</v>
      </c>
    </row>
    <row r="334" spans="1:13" x14ac:dyDescent="0.25">
      <c r="A334">
        <v>0.53420000000000001</v>
      </c>
      <c r="B334">
        <v>17.11</v>
      </c>
      <c r="C334">
        <v>-70.8</v>
      </c>
      <c r="D334">
        <v>-2001.95</v>
      </c>
      <c r="E334">
        <v>2003.87</v>
      </c>
      <c r="F334">
        <v>8.6199999999999992</v>
      </c>
      <c r="G334">
        <v>3.22</v>
      </c>
      <c r="H334">
        <v>-4.93</v>
      </c>
      <c r="I334">
        <v>10.83</v>
      </c>
      <c r="K334" s="3">
        <v>2001.95</v>
      </c>
      <c r="L334" s="3">
        <v>-3.22</v>
      </c>
      <c r="M334" s="3">
        <v>49.665303086649317</v>
      </c>
    </row>
    <row r="335" spans="1:13" x14ac:dyDescent="0.25">
      <c r="A335">
        <v>0.53600000000000003</v>
      </c>
      <c r="B335">
        <v>16.87</v>
      </c>
      <c r="C335">
        <v>-74</v>
      </c>
      <c r="D335">
        <v>-2004.3</v>
      </c>
      <c r="E335">
        <v>2006.31</v>
      </c>
      <c r="F335">
        <v>8.73</v>
      </c>
      <c r="G335">
        <v>3.29</v>
      </c>
      <c r="H335">
        <v>-4.91</v>
      </c>
      <c r="I335">
        <v>10.91</v>
      </c>
      <c r="K335" s="3">
        <v>2004.3</v>
      </c>
      <c r="L335" s="3">
        <v>-3.29</v>
      </c>
      <c r="M335" s="3">
        <v>49.832651543324666</v>
      </c>
    </row>
    <row r="336" spans="1:13" x14ac:dyDescent="0.25">
      <c r="A336">
        <v>0.53779999999999994</v>
      </c>
      <c r="B336">
        <v>16.829999999999998</v>
      </c>
      <c r="C336">
        <v>-77.180000000000007</v>
      </c>
      <c r="D336">
        <v>-2003.79</v>
      </c>
      <c r="E336">
        <v>2005.9</v>
      </c>
      <c r="F336">
        <v>8.8000000000000007</v>
      </c>
      <c r="G336">
        <v>3.34</v>
      </c>
      <c r="H336">
        <v>-4.8899999999999997</v>
      </c>
      <c r="I336">
        <v>10.97</v>
      </c>
      <c r="K336" s="3">
        <v>2003.79</v>
      </c>
      <c r="L336" s="3">
        <v>-3.34</v>
      </c>
      <c r="M336" s="3">
        <v>50</v>
      </c>
    </row>
    <row r="337" spans="1:13" x14ac:dyDescent="0.25">
      <c r="A337">
        <v>0.53959999999999997</v>
      </c>
      <c r="B337">
        <v>17.329999999999998</v>
      </c>
      <c r="C337">
        <v>-79.400000000000006</v>
      </c>
      <c r="D337">
        <v>-2001.47</v>
      </c>
      <c r="E337">
        <v>2003.67</v>
      </c>
      <c r="F337">
        <v>8.89</v>
      </c>
      <c r="G337">
        <v>3.37</v>
      </c>
      <c r="H337">
        <v>-4.8600000000000003</v>
      </c>
      <c r="I337">
        <v>11.02</v>
      </c>
      <c r="K337" s="3">
        <v>2001.47</v>
      </c>
      <c r="L337" s="3">
        <v>-3.37</v>
      </c>
      <c r="M337" s="3">
        <v>50.167348456675342</v>
      </c>
    </row>
    <row r="338" spans="1:13" x14ac:dyDescent="0.25">
      <c r="A338">
        <v>0.54139999999999999</v>
      </c>
      <c r="B338">
        <v>17.47</v>
      </c>
      <c r="C338">
        <v>-81.22</v>
      </c>
      <c r="D338">
        <v>-1995.03</v>
      </c>
      <c r="E338">
        <v>1997.29</v>
      </c>
      <c r="F338">
        <v>8.9700000000000006</v>
      </c>
      <c r="G338">
        <v>3.4</v>
      </c>
      <c r="H338">
        <v>-4.83</v>
      </c>
      <c r="I338">
        <v>11.07</v>
      </c>
      <c r="K338" s="3">
        <v>1995.03</v>
      </c>
      <c r="L338" s="3">
        <v>-3.4</v>
      </c>
      <c r="M338" s="3">
        <v>50.33469691335069</v>
      </c>
    </row>
    <row r="339" spans="1:13" x14ac:dyDescent="0.25">
      <c r="A339">
        <v>0.54320000000000002</v>
      </c>
      <c r="B339">
        <v>18.16</v>
      </c>
      <c r="C339">
        <v>-83.22</v>
      </c>
      <c r="D339">
        <v>-1989.42</v>
      </c>
      <c r="E339">
        <v>1991.75</v>
      </c>
      <c r="F339">
        <v>9.06</v>
      </c>
      <c r="G339">
        <v>3.4</v>
      </c>
      <c r="H339">
        <v>-4.79</v>
      </c>
      <c r="I339">
        <v>11.1</v>
      </c>
      <c r="K339" s="3">
        <v>1989.42</v>
      </c>
      <c r="L339" s="3">
        <v>-3.4</v>
      </c>
      <c r="M339" s="3">
        <v>50.502045370026039</v>
      </c>
    </row>
    <row r="340" spans="1:13" x14ac:dyDescent="0.25">
      <c r="A340">
        <v>0.54500000000000004</v>
      </c>
      <c r="B340">
        <v>18.850000000000001</v>
      </c>
      <c r="C340">
        <v>-85.38</v>
      </c>
      <c r="D340">
        <v>-1982.25</v>
      </c>
      <c r="E340">
        <v>1984.63</v>
      </c>
      <c r="F340">
        <v>9.15</v>
      </c>
      <c r="G340">
        <v>3.42</v>
      </c>
      <c r="H340">
        <v>-4.74</v>
      </c>
      <c r="I340">
        <v>11.14</v>
      </c>
      <c r="K340" s="3">
        <v>1982.25</v>
      </c>
      <c r="L340" s="3">
        <v>-3.42</v>
      </c>
      <c r="M340" s="3">
        <v>50.669393826701388</v>
      </c>
    </row>
    <row r="341" spans="1:13" x14ac:dyDescent="0.25">
      <c r="A341">
        <v>0.54679999999999995</v>
      </c>
      <c r="B341">
        <v>18.55</v>
      </c>
      <c r="C341">
        <v>-87.07</v>
      </c>
      <c r="D341">
        <v>-1973.04</v>
      </c>
      <c r="E341">
        <v>1975.5</v>
      </c>
      <c r="F341">
        <v>9.2100000000000009</v>
      </c>
      <c r="G341">
        <v>3.45</v>
      </c>
      <c r="H341">
        <v>-4.71</v>
      </c>
      <c r="I341">
        <v>11.17</v>
      </c>
      <c r="K341" s="3">
        <v>1973.04</v>
      </c>
      <c r="L341" s="3">
        <v>-3.45</v>
      </c>
      <c r="M341" s="3">
        <v>50.836742283376715</v>
      </c>
    </row>
    <row r="342" spans="1:13" x14ac:dyDescent="0.25">
      <c r="A342">
        <v>0.54859999999999998</v>
      </c>
      <c r="B342">
        <v>18.14</v>
      </c>
      <c r="C342">
        <v>-89.01</v>
      </c>
      <c r="D342">
        <v>-1962.13</v>
      </c>
      <c r="E342">
        <v>1964.68</v>
      </c>
      <c r="F342">
        <v>9.24</v>
      </c>
      <c r="G342">
        <v>3.47</v>
      </c>
      <c r="H342">
        <v>-4.67</v>
      </c>
      <c r="I342">
        <v>11.18</v>
      </c>
      <c r="K342" s="3">
        <v>1962.13</v>
      </c>
      <c r="L342" s="3">
        <v>-3.47</v>
      </c>
      <c r="M342" s="3">
        <v>51.004090740052071</v>
      </c>
    </row>
    <row r="343" spans="1:13" x14ac:dyDescent="0.25">
      <c r="A343">
        <v>0.5504</v>
      </c>
      <c r="B343">
        <v>17.72</v>
      </c>
      <c r="C343">
        <v>-90.49</v>
      </c>
      <c r="D343">
        <v>-1948.32</v>
      </c>
      <c r="E343">
        <v>1950.93</v>
      </c>
      <c r="F343">
        <v>9.27</v>
      </c>
      <c r="G343">
        <v>3.48</v>
      </c>
      <c r="H343">
        <v>-4.6399999999999997</v>
      </c>
      <c r="I343">
        <v>11.19</v>
      </c>
      <c r="K343" s="3">
        <v>1948.32</v>
      </c>
      <c r="L343" s="3">
        <v>-3.48</v>
      </c>
      <c r="M343" s="3">
        <v>51.171439196727412</v>
      </c>
    </row>
    <row r="344" spans="1:13" x14ac:dyDescent="0.25">
      <c r="A344">
        <v>0.55210000000000004</v>
      </c>
      <c r="B344">
        <v>17.23</v>
      </c>
      <c r="C344">
        <v>-91.41</v>
      </c>
      <c r="D344">
        <v>-1933.58</v>
      </c>
      <c r="E344">
        <v>1936.22</v>
      </c>
      <c r="F344">
        <v>9.31</v>
      </c>
      <c r="G344">
        <v>3.5</v>
      </c>
      <c r="H344">
        <v>-4.5999999999999996</v>
      </c>
      <c r="I344">
        <v>11.21</v>
      </c>
      <c r="K344" s="3">
        <v>1933.58</v>
      </c>
      <c r="L344" s="3">
        <v>-3.5</v>
      </c>
      <c r="M344" s="3">
        <v>51.329490516920792</v>
      </c>
    </row>
    <row r="345" spans="1:13" x14ac:dyDescent="0.25">
      <c r="A345">
        <v>0.55389999999999995</v>
      </c>
      <c r="B345">
        <v>16.559999999999999</v>
      </c>
      <c r="C345">
        <v>-91.84</v>
      </c>
      <c r="D345">
        <v>-1917.01</v>
      </c>
      <c r="E345">
        <v>1919.66</v>
      </c>
      <c r="F345">
        <v>9.34</v>
      </c>
      <c r="G345">
        <v>3.52</v>
      </c>
      <c r="H345">
        <v>-4.55</v>
      </c>
      <c r="I345">
        <v>11.22</v>
      </c>
      <c r="K345" s="3">
        <v>1917.01</v>
      </c>
      <c r="L345" s="3">
        <v>-3.52</v>
      </c>
      <c r="M345" s="3">
        <v>51.496838973596134</v>
      </c>
    </row>
    <row r="346" spans="1:13" x14ac:dyDescent="0.25">
      <c r="A346">
        <v>0.55569999999999997</v>
      </c>
      <c r="B346">
        <v>15.51</v>
      </c>
      <c r="C346">
        <v>-92.17</v>
      </c>
      <c r="D346">
        <v>-1898.76</v>
      </c>
      <c r="E346">
        <v>1901.43</v>
      </c>
      <c r="F346">
        <v>9.35</v>
      </c>
      <c r="G346">
        <v>3.54</v>
      </c>
      <c r="H346">
        <v>-4.5199999999999996</v>
      </c>
      <c r="I346">
        <v>11.21</v>
      </c>
      <c r="K346" s="3">
        <v>1898.76</v>
      </c>
      <c r="L346" s="3">
        <v>-3.54</v>
      </c>
      <c r="M346" s="3">
        <v>51.664187430271483</v>
      </c>
    </row>
    <row r="347" spans="1:13" x14ac:dyDescent="0.25">
      <c r="A347">
        <v>0.5575</v>
      </c>
      <c r="B347">
        <v>14.08</v>
      </c>
      <c r="C347">
        <v>-92.86</v>
      </c>
      <c r="D347">
        <v>-1881.08</v>
      </c>
      <c r="E347">
        <v>1883.82</v>
      </c>
      <c r="F347">
        <v>9.35</v>
      </c>
      <c r="G347">
        <v>3.57</v>
      </c>
      <c r="H347">
        <v>-4.4800000000000004</v>
      </c>
      <c r="I347">
        <v>11.21</v>
      </c>
      <c r="K347" s="3">
        <v>1881.08</v>
      </c>
      <c r="L347" s="3">
        <v>-3.57</v>
      </c>
      <c r="M347" s="3">
        <v>51.831535886946824</v>
      </c>
    </row>
    <row r="348" spans="1:13" x14ac:dyDescent="0.25">
      <c r="A348">
        <v>0.55930000000000002</v>
      </c>
      <c r="B348">
        <v>13.44</v>
      </c>
      <c r="C348">
        <v>-94.27</v>
      </c>
      <c r="D348">
        <v>-1866.05</v>
      </c>
      <c r="E348">
        <v>1868.86</v>
      </c>
      <c r="F348">
        <v>9.36</v>
      </c>
      <c r="G348">
        <v>3.57</v>
      </c>
      <c r="H348">
        <v>-4.45</v>
      </c>
      <c r="I348">
        <v>11.2</v>
      </c>
      <c r="K348" s="3">
        <v>1866.05</v>
      </c>
      <c r="L348" s="3">
        <v>-3.57</v>
      </c>
      <c r="M348" s="3">
        <v>51.998884343622173</v>
      </c>
    </row>
    <row r="349" spans="1:13" x14ac:dyDescent="0.25">
      <c r="A349">
        <v>0.56110000000000004</v>
      </c>
      <c r="B349">
        <v>13.19</v>
      </c>
      <c r="C349">
        <v>-95.65</v>
      </c>
      <c r="D349">
        <v>-1853.83</v>
      </c>
      <c r="E349">
        <v>1856.72</v>
      </c>
      <c r="F349">
        <v>9.39</v>
      </c>
      <c r="G349">
        <v>3.57</v>
      </c>
      <c r="H349">
        <v>-4.41</v>
      </c>
      <c r="I349">
        <v>11.21</v>
      </c>
      <c r="K349" s="3">
        <v>1853.83</v>
      </c>
      <c r="L349" s="3">
        <v>-3.57</v>
      </c>
      <c r="M349" s="3">
        <v>52.166232800297522</v>
      </c>
    </row>
    <row r="350" spans="1:13" x14ac:dyDescent="0.25">
      <c r="A350">
        <v>0.56289999999999996</v>
      </c>
      <c r="B350">
        <v>12.95</v>
      </c>
      <c r="C350">
        <v>-96.46</v>
      </c>
      <c r="D350">
        <v>-1842.42</v>
      </c>
      <c r="E350">
        <v>1845.36</v>
      </c>
      <c r="F350">
        <v>9.43</v>
      </c>
      <c r="G350">
        <v>3.57</v>
      </c>
      <c r="H350">
        <v>-4.37</v>
      </c>
      <c r="I350">
        <v>11.23</v>
      </c>
      <c r="K350" s="3">
        <v>1842.42</v>
      </c>
      <c r="L350" s="3">
        <v>-3.57</v>
      </c>
      <c r="M350" s="3">
        <v>52.333581256972849</v>
      </c>
    </row>
    <row r="351" spans="1:13" x14ac:dyDescent="0.25">
      <c r="A351">
        <v>0.56469999999999998</v>
      </c>
      <c r="B351">
        <v>12.63</v>
      </c>
      <c r="C351">
        <v>-96.9</v>
      </c>
      <c r="D351">
        <v>-1831.1</v>
      </c>
      <c r="E351">
        <v>1834.07</v>
      </c>
      <c r="F351">
        <v>9.4600000000000009</v>
      </c>
      <c r="G351">
        <v>3.58</v>
      </c>
      <c r="H351">
        <v>-4.34</v>
      </c>
      <c r="I351">
        <v>11.24</v>
      </c>
      <c r="K351" s="3">
        <v>1831.1</v>
      </c>
      <c r="L351" s="3">
        <v>-3.58</v>
      </c>
      <c r="M351" s="3">
        <v>52.500929713648198</v>
      </c>
    </row>
    <row r="352" spans="1:13" x14ac:dyDescent="0.25">
      <c r="A352">
        <v>0.5665</v>
      </c>
      <c r="B352">
        <v>12.05</v>
      </c>
      <c r="C352">
        <v>-97.56</v>
      </c>
      <c r="D352">
        <v>-1818.37</v>
      </c>
      <c r="E352">
        <v>1821.37</v>
      </c>
      <c r="F352">
        <v>9.5</v>
      </c>
      <c r="G352">
        <v>3.59</v>
      </c>
      <c r="H352">
        <v>-4.3099999999999996</v>
      </c>
      <c r="I352">
        <v>11.26</v>
      </c>
      <c r="K352" s="3">
        <v>1818.37</v>
      </c>
      <c r="L352" s="3">
        <v>-3.59</v>
      </c>
      <c r="M352" s="3">
        <v>52.668278170323546</v>
      </c>
    </row>
    <row r="353" spans="1:13" x14ac:dyDescent="0.25">
      <c r="A353">
        <v>0.56830000000000003</v>
      </c>
      <c r="B353">
        <v>10.95</v>
      </c>
      <c r="C353">
        <v>-98.32</v>
      </c>
      <c r="D353">
        <v>-1802.55</v>
      </c>
      <c r="E353">
        <v>1805.57</v>
      </c>
      <c r="F353">
        <v>9.52</v>
      </c>
      <c r="G353">
        <v>3.61</v>
      </c>
      <c r="H353">
        <v>-4.2699999999999996</v>
      </c>
      <c r="I353">
        <v>11.27</v>
      </c>
      <c r="K353" s="3">
        <v>1802.55</v>
      </c>
      <c r="L353" s="3">
        <v>-3.61</v>
      </c>
      <c r="M353" s="3">
        <v>52.835626626998895</v>
      </c>
    </row>
    <row r="354" spans="1:13" x14ac:dyDescent="0.25">
      <c r="A354">
        <v>0.57010000000000005</v>
      </c>
      <c r="B354">
        <v>9.61</v>
      </c>
      <c r="C354">
        <v>-99</v>
      </c>
      <c r="D354">
        <v>-1783.55</v>
      </c>
      <c r="E354">
        <v>1786.61</v>
      </c>
      <c r="F354">
        <v>9.48</v>
      </c>
      <c r="G354">
        <v>3.62</v>
      </c>
      <c r="H354">
        <v>-4.24</v>
      </c>
      <c r="I354">
        <v>11.22</v>
      </c>
      <c r="K354" s="3">
        <v>1783.55</v>
      </c>
      <c r="L354" s="3">
        <v>-3.62</v>
      </c>
      <c r="M354" s="3">
        <v>53.002975083674237</v>
      </c>
    </row>
    <row r="355" spans="1:13" x14ac:dyDescent="0.25">
      <c r="A355">
        <v>0.57189999999999996</v>
      </c>
      <c r="B355">
        <v>8.43</v>
      </c>
      <c r="C355">
        <v>-99.66</v>
      </c>
      <c r="D355">
        <v>-1764.79</v>
      </c>
      <c r="E355">
        <v>1767.9</v>
      </c>
      <c r="F355">
        <v>9.44</v>
      </c>
      <c r="G355">
        <v>3.61</v>
      </c>
      <c r="H355">
        <v>-4.21</v>
      </c>
      <c r="I355">
        <v>11.17</v>
      </c>
      <c r="K355" s="3">
        <v>1764.79</v>
      </c>
      <c r="L355" s="3">
        <v>-3.61</v>
      </c>
      <c r="M355" s="3">
        <v>53.170323540349578</v>
      </c>
    </row>
    <row r="356" spans="1:13" x14ac:dyDescent="0.25">
      <c r="A356">
        <v>0.57369999999999999</v>
      </c>
      <c r="B356">
        <v>7.39</v>
      </c>
      <c r="C356">
        <v>-100.01</v>
      </c>
      <c r="D356">
        <v>-1747.81</v>
      </c>
      <c r="E356">
        <v>1750.95</v>
      </c>
      <c r="F356">
        <v>9.4</v>
      </c>
      <c r="G356">
        <v>3.59</v>
      </c>
      <c r="H356">
        <v>-4.18</v>
      </c>
      <c r="I356">
        <v>11.12</v>
      </c>
      <c r="K356" s="3">
        <v>1747.81</v>
      </c>
      <c r="L356" s="3">
        <v>-3.59</v>
      </c>
      <c r="M356" s="3">
        <v>53.33767199702492</v>
      </c>
    </row>
    <row r="357" spans="1:13" x14ac:dyDescent="0.25">
      <c r="A357">
        <v>0.57550000000000001</v>
      </c>
      <c r="B357">
        <v>6.7</v>
      </c>
      <c r="C357">
        <v>-99.66</v>
      </c>
      <c r="D357">
        <v>-1731.56</v>
      </c>
      <c r="E357">
        <v>1734.69</v>
      </c>
      <c r="F357">
        <v>9.3699999999999992</v>
      </c>
      <c r="G357">
        <v>3.55</v>
      </c>
      <c r="H357">
        <v>-4.1399999999999997</v>
      </c>
      <c r="I357">
        <v>11.07</v>
      </c>
      <c r="K357" s="3">
        <v>1731.56</v>
      </c>
      <c r="L357" s="3">
        <v>-3.55</v>
      </c>
      <c r="M357" s="3">
        <v>53.505020453700268</v>
      </c>
    </row>
    <row r="358" spans="1:13" x14ac:dyDescent="0.25">
      <c r="A358">
        <v>0.57720000000000005</v>
      </c>
      <c r="B358">
        <v>5.82</v>
      </c>
      <c r="C358">
        <v>-99.64</v>
      </c>
      <c r="D358">
        <v>-1713.57</v>
      </c>
      <c r="E358">
        <v>1716.72</v>
      </c>
      <c r="F358">
        <v>9.32</v>
      </c>
      <c r="G358">
        <v>3.51</v>
      </c>
      <c r="H358">
        <v>-4.0999999999999996</v>
      </c>
      <c r="I358">
        <v>10.99</v>
      </c>
      <c r="K358" s="3">
        <v>1713.57</v>
      </c>
      <c r="L358" s="3">
        <v>-3.51</v>
      </c>
      <c r="M358" s="3">
        <v>53.663071773893655</v>
      </c>
    </row>
    <row r="359" spans="1:13" x14ac:dyDescent="0.25">
      <c r="A359">
        <v>0.57899999999999996</v>
      </c>
      <c r="B359">
        <v>5</v>
      </c>
      <c r="C359">
        <v>-99.71</v>
      </c>
      <c r="D359">
        <v>-1695.72</v>
      </c>
      <c r="E359">
        <v>1698.89</v>
      </c>
      <c r="F359">
        <v>9.26</v>
      </c>
      <c r="G359">
        <v>3.46</v>
      </c>
      <c r="H359">
        <v>-4.0599999999999996</v>
      </c>
      <c r="I359">
        <v>10.91</v>
      </c>
      <c r="K359" s="3">
        <v>1695.72</v>
      </c>
      <c r="L359" s="3">
        <v>-3.46</v>
      </c>
      <c r="M359" s="3">
        <v>53.83042023056899</v>
      </c>
    </row>
    <row r="360" spans="1:13" x14ac:dyDescent="0.25">
      <c r="A360">
        <v>0.58079999999999998</v>
      </c>
      <c r="B360">
        <v>4.08</v>
      </c>
      <c r="C360">
        <v>-99.37</v>
      </c>
      <c r="D360">
        <v>-1679.71</v>
      </c>
      <c r="E360">
        <v>1682.88</v>
      </c>
      <c r="F360">
        <v>9.2200000000000006</v>
      </c>
      <c r="G360">
        <v>3.43</v>
      </c>
      <c r="H360">
        <v>-4.0199999999999996</v>
      </c>
      <c r="I360">
        <v>10.85</v>
      </c>
      <c r="K360" s="3">
        <v>1679.71</v>
      </c>
      <c r="L360" s="3">
        <v>-3.43</v>
      </c>
      <c r="M360" s="3">
        <v>53.997768687244331</v>
      </c>
    </row>
    <row r="361" spans="1:13" x14ac:dyDescent="0.25">
      <c r="A361">
        <v>0.58260000000000001</v>
      </c>
      <c r="B361">
        <v>3.4</v>
      </c>
      <c r="C361">
        <v>-98.9</v>
      </c>
      <c r="D361">
        <v>-1664.7</v>
      </c>
      <c r="E361">
        <v>1667.86</v>
      </c>
      <c r="F361">
        <v>9.18</v>
      </c>
      <c r="G361">
        <v>3.37</v>
      </c>
      <c r="H361">
        <v>-3.98</v>
      </c>
      <c r="I361">
        <v>10.79</v>
      </c>
      <c r="K361" s="3">
        <v>1664.7</v>
      </c>
      <c r="L361" s="3">
        <v>-3.37</v>
      </c>
      <c r="M361" s="3">
        <v>54.165117143919673</v>
      </c>
    </row>
    <row r="362" spans="1:13" x14ac:dyDescent="0.25">
      <c r="A362">
        <v>0.58440000000000003</v>
      </c>
      <c r="B362">
        <v>2.61</v>
      </c>
      <c r="C362">
        <v>-98.88</v>
      </c>
      <c r="D362">
        <v>-1649.37</v>
      </c>
      <c r="E362">
        <v>1652.53</v>
      </c>
      <c r="F362">
        <v>9.15</v>
      </c>
      <c r="G362">
        <v>3.31</v>
      </c>
      <c r="H362">
        <v>-3.94</v>
      </c>
      <c r="I362">
        <v>10.74</v>
      </c>
      <c r="K362" s="3">
        <v>1649.37</v>
      </c>
      <c r="L362" s="3">
        <v>-3.31</v>
      </c>
      <c r="M362" s="3">
        <v>54.332465600595029</v>
      </c>
    </row>
    <row r="363" spans="1:13" x14ac:dyDescent="0.25">
      <c r="A363">
        <v>0.58620000000000005</v>
      </c>
      <c r="B363">
        <v>1.71</v>
      </c>
      <c r="C363">
        <v>-98.29</v>
      </c>
      <c r="D363">
        <v>-1630.66</v>
      </c>
      <c r="E363">
        <v>1633.8</v>
      </c>
      <c r="F363">
        <v>9.07</v>
      </c>
      <c r="G363">
        <v>3.24</v>
      </c>
      <c r="H363">
        <v>-3.9</v>
      </c>
      <c r="I363">
        <v>10.64</v>
      </c>
      <c r="K363" s="3">
        <v>1630.66</v>
      </c>
      <c r="L363" s="3">
        <v>-3.24</v>
      </c>
      <c r="M363" s="3">
        <v>54.49981405727037</v>
      </c>
    </row>
    <row r="364" spans="1:13" x14ac:dyDescent="0.25">
      <c r="A364">
        <v>0.58799999999999997</v>
      </c>
      <c r="B364">
        <v>0.84</v>
      </c>
      <c r="C364">
        <v>-98</v>
      </c>
      <c r="D364">
        <v>-1612.35</v>
      </c>
      <c r="E364">
        <v>1615.51</v>
      </c>
      <c r="F364">
        <v>8.98</v>
      </c>
      <c r="G364">
        <v>3.16</v>
      </c>
      <c r="H364">
        <v>-3.85</v>
      </c>
      <c r="I364">
        <v>10.51</v>
      </c>
      <c r="K364" s="3">
        <v>1612.35</v>
      </c>
      <c r="L364" s="3">
        <v>-3.16</v>
      </c>
      <c r="M364" s="3">
        <v>54.667162513945705</v>
      </c>
    </row>
    <row r="365" spans="1:13" x14ac:dyDescent="0.25">
      <c r="A365">
        <v>0.58979999999999999</v>
      </c>
      <c r="B365">
        <v>-0.19</v>
      </c>
      <c r="C365">
        <v>-97.32</v>
      </c>
      <c r="D365">
        <v>-1593.59</v>
      </c>
      <c r="E365">
        <v>1596.75</v>
      </c>
      <c r="F365">
        <v>8.89</v>
      </c>
      <c r="G365">
        <v>3.08</v>
      </c>
      <c r="H365">
        <v>-3.8</v>
      </c>
      <c r="I365">
        <v>10.39</v>
      </c>
      <c r="K365" s="3">
        <v>1593.59</v>
      </c>
      <c r="L365" s="3">
        <v>-3.08</v>
      </c>
      <c r="M365" s="3">
        <v>54.834510970621054</v>
      </c>
    </row>
    <row r="366" spans="1:13" x14ac:dyDescent="0.25">
      <c r="A366">
        <v>0.59160000000000001</v>
      </c>
      <c r="B366">
        <v>-1.1200000000000001</v>
      </c>
      <c r="C366">
        <v>-96.29</v>
      </c>
      <c r="D366">
        <v>-1574.87</v>
      </c>
      <c r="E366">
        <v>1577.99</v>
      </c>
      <c r="F366">
        <v>8.8000000000000007</v>
      </c>
      <c r="G366">
        <v>3</v>
      </c>
      <c r="H366">
        <v>-3.74</v>
      </c>
      <c r="I366">
        <v>10.27</v>
      </c>
      <c r="K366" s="3">
        <v>1574.87</v>
      </c>
      <c r="L366" s="3">
        <v>-3</v>
      </c>
      <c r="M366" s="3">
        <v>55.001859427296402</v>
      </c>
    </row>
    <row r="367" spans="1:13" x14ac:dyDescent="0.25">
      <c r="A367">
        <v>0.59340000000000004</v>
      </c>
      <c r="B367">
        <v>-1.76</v>
      </c>
      <c r="C367">
        <v>-95.26</v>
      </c>
      <c r="D367">
        <v>-1556.77</v>
      </c>
      <c r="E367">
        <v>1559.85</v>
      </c>
      <c r="F367">
        <v>8.7200000000000006</v>
      </c>
      <c r="G367">
        <v>2.92</v>
      </c>
      <c r="H367">
        <v>-3.69</v>
      </c>
      <c r="I367">
        <v>10.16</v>
      </c>
      <c r="K367" s="3">
        <v>1556.77</v>
      </c>
      <c r="L367" s="3">
        <v>-2.92</v>
      </c>
      <c r="M367" s="3">
        <v>55.169207883971744</v>
      </c>
    </row>
    <row r="368" spans="1:13" x14ac:dyDescent="0.25">
      <c r="A368">
        <v>0.59519999999999995</v>
      </c>
      <c r="B368">
        <v>-2.34</v>
      </c>
      <c r="C368">
        <v>-94.55</v>
      </c>
      <c r="D368">
        <v>-1540.38</v>
      </c>
      <c r="E368">
        <v>1543.45</v>
      </c>
      <c r="F368">
        <v>8.64</v>
      </c>
      <c r="G368">
        <v>2.83</v>
      </c>
      <c r="H368">
        <v>-3.64</v>
      </c>
      <c r="I368">
        <v>10.050000000000001</v>
      </c>
      <c r="K368" s="3">
        <v>1540.38</v>
      </c>
      <c r="L368" s="3">
        <v>-2.83</v>
      </c>
      <c r="M368" s="3">
        <v>55.336556340647086</v>
      </c>
    </row>
    <row r="369" spans="1:13" x14ac:dyDescent="0.25">
      <c r="A369">
        <v>0.59699999999999998</v>
      </c>
      <c r="B369">
        <v>-3.01</v>
      </c>
      <c r="C369">
        <v>-93.54</v>
      </c>
      <c r="D369">
        <v>-1522.53</v>
      </c>
      <c r="E369">
        <v>1525.56</v>
      </c>
      <c r="F369">
        <v>8.5399999999999991</v>
      </c>
      <c r="G369">
        <v>2.74</v>
      </c>
      <c r="H369">
        <v>-3.58</v>
      </c>
      <c r="I369">
        <v>9.92</v>
      </c>
      <c r="K369" s="3">
        <v>1522.53</v>
      </c>
      <c r="L369" s="3">
        <v>-2.74</v>
      </c>
      <c r="M369" s="3">
        <v>55.503904797322427</v>
      </c>
    </row>
    <row r="370" spans="1:13" x14ac:dyDescent="0.25">
      <c r="A370">
        <v>0.5988</v>
      </c>
      <c r="B370">
        <v>-3.76</v>
      </c>
      <c r="C370">
        <v>-92.37</v>
      </c>
      <c r="D370">
        <v>-1503.36</v>
      </c>
      <c r="E370">
        <v>1506.35</v>
      </c>
      <c r="F370">
        <v>8.43</v>
      </c>
      <c r="G370">
        <v>2.62</v>
      </c>
      <c r="H370">
        <v>-3.52</v>
      </c>
      <c r="I370">
        <v>9.77</v>
      </c>
      <c r="K370" s="3">
        <v>1503.36</v>
      </c>
      <c r="L370" s="3">
        <v>-2.62</v>
      </c>
      <c r="M370" s="3">
        <v>55.671253253997776</v>
      </c>
    </row>
    <row r="371" spans="1:13" x14ac:dyDescent="0.25">
      <c r="A371">
        <v>0.60060000000000002</v>
      </c>
      <c r="B371">
        <v>-4.4000000000000004</v>
      </c>
      <c r="C371">
        <v>-91.3</v>
      </c>
      <c r="D371">
        <v>-1483.61</v>
      </c>
      <c r="E371">
        <v>1486.57</v>
      </c>
      <c r="F371">
        <v>8.3000000000000007</v>
      </c>
      <c r="G371">
        <v>2.5099999999999998</v>
      </c>
      <c r="H371">
        <v>-3.46</v>
      </c>
      <c r="I371">
        <v>9.6</v>
      </c>
      <c r="K371" s="3">
        <v>1483.61</v>
      </c>
      <c r="L371" s="3">
        <v>-2.5099999999999998</v>
      </c>
      <c r="M371" s="3">
        <v>55.838601710673117</v>
      </c>
    </row>
    <row r="372" spans="1:13" x14ac:dyDescent="0.25">
      <c r="A372">
        <v>0.60229999999999995</v>
      </c>
      <c r="B372">
        <v>-4.8600000000000003</v>
      </c>
      <c r="C372">
        <v>-90.17</v>
      </c>
      <c r="D372">
        <v>-1463.87</v>
      </c>
      <c r="E372">
        <v>1466.8</v>
      </c>
      <c r="F372">
        <v>8.16</v>
      </c>
      <c r="G372">
        <v>2.41</v>
      </c>
      <c r="H372">
        <v>-3.39</v>
      </c>
      <c r="I372">
        <v>9.43</v>
      </c>
      <c r="K372" s="3">
        <v>1463.87</v>
      </c>
      <c r="L372" s="3">
        <v>-2.41</v>
      </c>
      <c r="M372" s="3">
        <v>55.996653030866497</v>
      </c>
    </row>
    <row r="373" spans="1:13" x14ac:dyDescent="0.25">
      <c r="A373">
        <v>0.60409999999999997</v>
      </c>
      <c r="B373">
        <v>-5.42</v>
      </c>
      <c r="C373">
        <v>-88.8</v>
      </c>
      <c r="D373">
        <v>-1444.08</v>
      </c>
      <c r="E373">
        <v>1446.96</v>
      </c>
      <c r="F373">
        <v>8.0299999999999994</v>
      </c>
      <c r="G373">
        <v>2.29</v>
      </c>
      <c r="H373">
        <v>-3.31</v>
      </c>
      <c r="I373">
        <v>9.25</v>
      </c>
      <c r="K373" s="3">
        <v>1444.08</v>
      </c>
      <c r="L373" s="3">
        <v>-2.29</v>
      </c>
      <c r="M373" s="3">
        <v>56.164001487541839</v>
      </c>
    </row>
    <row r="374" spans="1:13" x14ac:dyDescent="0.25">
      <c r="A374">
        <v>0.60589999999999999</v>
      </c>
      <c r="B374">
        <v>-5.89</v>
      </c>
      <c r="C374">
        <v>-87.26</v>
      </c>
      <c r="D374">
        <v>-1425.05</v>
      </c>
      <c r="E374">
        <v>1427.87</v>
      </c>
      <c r="F374">
        <v>7.89</v>
      </c>
      <c r="G374">
        <v>2.2000000000000002</v>
      </c>
      <c r="H374">
        <v>-3.23</v>
      </c>
      <c r="I374">
        <v>9.08</v>
      </c>
      <c r="K374" s="3">
        <v>1425.05</v>
      </c>
      <c r="L374" s="3">
        <v>-2.2000000000000002</v>
      </c>
      <c r="M374" s="3">
        <v>56.33134994421718</v>
      </c>
    </row>
    <row r="375" spans="1:13" x14ac:dyDescent="0.25">
      <c r="A375">
        <v>0.60770000000000002</v>
      </c>
      <c r="B375">
        <v>-6.4</v>
      </c>
      <c r="C375">
        <v>-86.04</v>
      </c>
      <c r="D375">
        <v>-1405.33</v>
      </c>
      <c r="E375">
        <v>1408.11</v>
      </c>
      <c r="F375">
        <v>7.75</v>
      </c>
      <c r="G375">
        <v>2.0699999999999998</v>
      </c>
      <c r="H375">
        <v>-3.16</v>
      </c>
      <c r="I375">
        <v>8.9</v>
      </c>
      <c r="K375" s="3">
        <v>1405.33</v>
      </c>
      <c r="L375" s="3">
        <v>-2.0699999999999998</v>
      </c>
      <c r="M375" s="3">
        <v>56.498698400892536</v>
      </c>
    </row>
    <row r="376" spans="1:13" x14ac:dyDescent="0.25">
      <c r="A376">
        <v>0.60950000000000004</v>
      </c>
      <c r="B376">
        <v>-7.11</v>
      </c>
      <c r="C376">
        <v>-84.77</v>
      </c>
      <c r="D376">
        <v>-1385.47</v>
      </c>
      <c r="E376">
        <v>1388.22</v>
      </c>
      <c r="F376">
        <v>7.63</v>
      </c>
      <c r="G376">
        <v>1.97</v>
      </c>
      <c r="H376">
        <v>-3.08</v>
      </c>
      <c r="I376">
        <v>8.74</v>
      </c>
      <c r="K376" s="3">
        <v>1385.47</v>
      </c>
      <c r="L376" s="3">
        <v>-1.97</v>
      </c>
      <c r="M376" s="3">
        <v>56.666046857567878</v>
      </c>
    </row>
    <row r="377" spans="1:13" x14ac:dyDescent="0.25">
      <c r="A377">
        <v>0.61129999999999995</v>
      </c>
      <c r="B377">
        <v>-7.87</v>
      </c>
      <c r="C377">
        <v>-83.21</v>
      </c>
      <c r="D377">
        <v>-1366.09</v>
      </c>
      <c r="E377">
        <v>1368.79</v>
      </c>
      <c r="F377">
        <v>7.51</v>
      </c>
      <c r="G377">
        <v>1.88</v>
      </c>
      <c r="H377">
        <v>-3</v>
      </c>
      <c r="I377">
        <v>8.58</v>
      </c>
      <c r="K377" s="3">
        <v>1366.09</v>
      </c>
      <c r="L377" s="3">
        <v>-1.88</v>
      </c>
      <c r="M377" s="3">
        <v>56.833395314243212</v>
      </c>
    </row>
    <row r="378" spans="1:13" x14ac:dyDescent="0.25">
      <c r="A378">
        <v>0.61309999999999998</v>
      </c>
      <c r="B378">
        <v>-8.3800000000000008</v>
      </c>
      <c r="C378">
        <v>-81.760000000000005</v>
      </c>
      <c r="D378">
        <v>-1347.29</v>
      </c>
      <c r="E378">
        <v>1349.94</v>
      </c>
      <c r="F378">
        <v>7.37</v>
      </c>
      <c r="G378">
        <v>1.77</v>
      </c>
      <c r="H378">
        <v>-2.93</v>
      </c>
      <c r="I378">
        <v>8.41</v>
      </c>
      <c r="K378" s="3">
        <v>1347.29</v>
      </c>
      <c r="L378" s="3">
        <v>-1.77</v>
      </c>
      <c r="M378" s="3">
        <v>57.000743770918561</v>
      </c>
    </row>
    <row r="379" spans="1:13" x14ac:dyDescent="0.25">
      <c r="A379">
        <v>0.6149</v>
      </c>
      <c r="B379">
        <v>-8.64</v>
      </c>
      <c r="C379">
        <v>-80.06</v>
      </c>
      <c r="D379">
        <v>-1328.86</v>
      </c>
      <c r="E379">
        <v>1331.45</v>
      </c>
      <c r="F379">
        <v>7.24</v>
      </c>
      <c r="G379">
        <v>1.66</v>
      </c>
      <c r="H379">
        <v>-2.85</v>
      </c>
      <c r="I379">
        <v>8.24</v>
      </c>
      <c r="K379" s="3">
        <v>1328.86</v>
      </c>
      <c r="L379" s="3">
        <v>-1.66</v>
      </c>
      <c r="M379" s="3">
        <v>57.16809222759391</v>
      </c>
    </row>
    <row r="380" spans="1:13" x14ac:dyDescent="0.25">
      <c r="A380">
        <v>0.61670000000000003</v>
      </c>
      <c r="B380">
        <v>-9.3000000000000007</v>
      </c>
      <c r="C380">
        <v>-78.27</v>
      </c>
      <c r="D380">
        <v>-1310.7</v>
      </c>
      <c r="E380">
        <v>1313.22</v>
      </c>
      <c r="F380">
        <v>7.12</v>
      </c>
      <c r="G380">
        <v>1.56</v>
      </c>
      <c r="H380">
        <v>-2.77</v>
      </c>
      <c r="I380">
        <v>8.09</v>
      </c>
      <c r="K380" s="3">
        <v>1310.7</v>
      </c>
      <c r="L380" s="3">
        <v>-1.56</v>
      </c>
      <c r="M380" s="3">
        <v>57.335440684269251</v>
      </c>
    </row>
    <row r="381" spans="1:13" x14ac:dyDescent="0.25">
      <c r="A381">
        <v>0.61850000000000005</v>
      </c>
      <c r="B381">
        <v>-9.77</v>
      </c>
      <c r="C381">
        <v>-77.099999999999994</v>
      </c>
      <c r="D381">
        <v>-1294.1500000000001</v>
      </c>
      <c r="E381">
        <v>1296.6400000000001</v>
      </c>
      <c r="F381">
        <v>7.02</v>
      </c>
      <c r="G381">
        <v>1.48</v>
      </c>
      <c r="H381">
        <v>-2.69</v>
      </c>
      <c r="I381">
        <v>7.96</v>
      </c>
      <c r="K381" s="3">
        <v>1294.1500000000001</v>
      </c>
      <c r="L381" s="3">
        <v>-1.48</v>
      </c>
      <c r="M381" s="3">
        <v>57.5027891409446</v>
      </c>
    </row>
    <row r="382" spans="1:13" x14ac:dyDescent="0.25">
      <c r="A382">
        <v>0.62029999999999996</v>
      </c>
      <c r="B382">
        <v>-10.25</v>
      </c>
      <c r="C382">
        <v>-75.48</v>
      </c>
      <c r="D382">
        <v>-1275.9000000000001</v>
      </c>
      <c r="E382">
        <v>1278.3399999999999</v>
      </c>
      <c r="F382">
        <v>6.89</v>
      </c>
      <c r="G382">
        <v>1.36</v>
      </c>
      <c r="H382">
        <v>-2.62</v>
      </c>
      <c r="I382">
        <v>7.79</v>
      </c>
      <c r="K382" s="3">
        <v>1275.9000000000001</v>
      </c>
      <c r="L382" s="3">
        <v>-1.36</v>
      </c>
      <c r="M382" s="3">
        <v>57.670137597619934</v>
      </c>
    </row>
    <row r="383" spans="1:13" x14ac:dyDescent="0.25">
      <c r="A383">
        <v>0.62209999999999999</v>
      </c>
      <c r="B383">
        <v>-10.67</v>
      </c>
      <c r="C383">
        <v>-74.430000000000007</v>
      </c>
      <c r="D383">
        <v>-1257.0999999999999</v>
      </c>
      <c r="E383">
        <v>1259.52</v>
      </c>
      <c r="F383">
        <v>6.76</v>
      </c>
      <c r="G383">
        <v>1.25</v>
      </c>
      <c r="H383">
        <v>-2.5499999999999998</v>
      </c>
      <c r="I383">
        <v>7.64</v>
      </c>
      <c r="K383" s="3">
        <v>1257.0999999999999</v>
      </c>
      <c r="L383" s="3">
        <v>-1.25</v>
      </c>
      <c r="M383" s="3">
        <v>57.837486054295283</v>
      </c>
    </row>
    <row r="384" spans="1:13" x14ac:dyDescent="0.25">
      <c r="A384">
        <v>0.62390000000000001</v>
      </c>
      <c r="B384">
        <v>-11.18</v>
      </c>
      <c r="C384">
        <v>-72.66</v>
      </c>
      <c r="D384">
        <v>-1238.82</v>
      </c>
      <c r="E384">
        <v>1241.19</v>
      </c>
      <c r="F384">
        <v>6.62</v>
      </c>
      <c r="G384">
        <v>1.1499999999999999</v>
      </c>
      <c r="H384">
        <v>-2.48</v>
      </c>
      <c r="I384">
        <v>7.48</v>
      </c>
      <c r="K384" s="3">
        <v>1238.82</v>
      </c>
      <c r="L384" s="3">
        <v>-1.1499999999999999</v>
      </c>
      <c r="M384" s="3">
        <v>58.004834510970625</v>
      </c>
    </row>
    <row r="385" spans="1:13" x14ac:dyDescent="0.25">
      <c r="A385">
        <v>0.62560000000000004</v>
      </c>
      <c r="B385">
        <v>-11.9</v>
      </c>
      <c r="C385">
        <v>-70.510000000000005</v>
      </c>
      <c r="D385">
        <v>-1220.8</v>
      </c>
      <c r="E385">
        <v>1223.0899999999999</v>
      </c>
      <c r="F385">
        <v>6.49</v>
      </c>
      <c r="G385">
        <v>1.04</v>
      </c>
      <c r="H385">
        <v>-2.41</v>
      </c>
      <c r="I385">
        <v>7.32</v>
      </c>
      <c r="K385" s="3">
        <v>1220.8</v>
      </c>
      <c r="L385" s="3">
        <v>-1.04</v>
      </c>
      <c r="M385" s="3">
        <v>58.162885831164012</v>
      </c>
    </row>
    <row r="386" spans="1:13" x14ac:dyDescent="0.25">
      <c r="A386">
        <v>0.62739999999999996</v>
      </c>
      <c r="B386">
        <v>-12.43</v>
      </c>
      <c r="C386">
        <v>-68.42</v>
      </c>
      <c r="D386">
        <v>-1203.07</v>
      </c>
      <c r="E386">
        <v>1205.29</v>
      </c>
      <c r="F386">
        <v>6.36</v>
      </c>
      <c r="G386">
        <v>0.94</v>
      </c>
      <c r="H386">
        <v>-2.35</v>
      </c>
      <c r="I386">
        <v>7.17</v>
      </c>
      <c r="K386" s="3">
        <v>1203.07</v>
      </c>
      <c r="L386" s="3">
        <v>-0.94</v>
      </c>
      <c r="M386" s="3">
        <v>58.330234287839346</v>
      </c>
    </row>
    <row r="387" spans="1:13" x14ac:dyDescent="0.25">
      <c r="A387">
        <v>0.62919999999999998</v>
      </c>
      <c r="B387">
        <v>-13</v>
      </c>
      <c r="C387">
        <v>-66.41</v>
      </c>
      <c r="D387">
        <v>-1184.75</v>
      </c>
      <c r="E387">
        <v>1186.9000000000001</v>
      </c>
      <c r="F387">
        <v>6.22</v>
      </c>
      <c r="G387">
        <v>0.83</v>
      </c>
      <c r="H387">
        <v>-2.2999999999999998</v>
      </c>
      <c r="I387">
        <v>7.01</v>
      </c>
      <c r="K387" s="3">
        <v>1184.75</v>
      </c>
      <c r="L387" s="3">
        <v>-0.83</v>
      </c>
      <c r="M387" s="3">
        <v>58.497582744514695</v>
      </c>
    </row>
    <row r="388" spans="1:13" x14ac:dyDescent="0.25">
      <c r="A388">
        <v>0.63100000000000001</v>
      </c>
      <c r="B388">
        <v>-13.4</v>
      </c>
      <c r="C388">
        <v>-64.48</v>
      </c>
      <c r="D388">
        <v>-1166.53</v>
      </c>
      <c r="E388">
        <v>1168.6199999999999</v>
      </c>
      <c r="F388">
        <v>6.07</v>
      </c>
      <c r="G388">
        <v>0.71</v>
      </c>
      <c r="H388">
        <v>-2.25</v>
      </c>
      <c r="I388">
        <v>6.84</v>
      </c>
      <c r="K388" s="3">
        <v>1166.53</v>
      </c>
      <c r="L388" s="3">
        <v>-0.71</v>
      </c>
      <c r="M388" s="3">
        <v>58.664931201190043</v>
      </c>
    </row>
    <row r="389" spans="1:13" x14ac:dyDescent="0.25">
      <c r="A389">
        <v>0.63280000000000003</v>
      </c>
      <c r="B389">
        <v>-13.58</v>
      </c>
      <c r="C389">
        <v>-62.84</v>
      </c>
      <c r="D389">
        <v>-1148.6600000000001</v>
      </c>
      <c r="E389">
        <v>1150.71</v>
      </c>
      <c r="F389">
        <v>5.92</v>
      </c>
      <c r="G389">
        <v>0.57999999999999996</v>
      </c>
      <c r="H389">
        <v>-2.21</v>
      </c>
      <c r="I389">
        <v>6.68</v>
      </c>
      <c r="K389" s="3">
        <v>1148.6600000000001</v>
      </c>
      <c r="L389" s="3">
        <v>-0.57999999999999996</v>
      </c>
      <c r="M389" s="3">
        <v>58.832279657865385</v>
      </c>
    </row>
    <row r="390" spans="1:13" x14ac:dyDescent="0.25">
      <c r="A390">
        <v>0.63460000000000005</v>
      </c>
      <c r="B390">
        <v>-14.04</v>
      </c>
      <c r="C390">
        <v>-61.37</v>
      </c>
      <c r="D390">
        <v>-1131.5</v>
      </c>
      <c r="E390">
        <v>1133.52</v>
      </c>
      <c r="F390">
        <v>5.78</v>
      </c>
      <c r="G390">
        <v>0.48</v>
      </c>
      <c r="H390">
        <v>-2.17</v>
      </c>
      <c r="I390">
        <v>6.55</v>
      </c>
      <c r="K390" s="3">
        <v>1131.5</v>
      </c>
      <c r="L390" s="3">
        <v>-0.48</v>
      </c>
      <c r="M390" s="3">
        <v>58.999628114540734</v>
      </c>
    </row>
    <row r="391" spans="1:13" x14ac:dyDescent="0.25">
      <c r="A391">
        <v>0.63639999999999997</v>
      </c>
      <c r="B391">
        <v>-14.78</v>
      </c>
      <c r="C391">
        <v>-59.48</v>
      </c>
      <c r="D391">
        <v>-1115.45</v>
      </c>
      <c r="E391">
        <v>1117.43</v>
      </c>
      <c r="F391">
        <v>5.63</v>
      </c>
      <c r="G391">
        <v>0.39</v>
      </c>
      <c r="H391">
        <v>-2.14</v>
      </c>
      <c r="I391">
        <v>6.4</v>
      </c>
      <c r="K391" s="3">
        <v>1115.45</v>
      </c>
      <c r="L391" s="3">
        <v>-0.39</v>
      </c>
      <c r="M391" s="3">
        <v>59.166976571216068</v>
      </c>
    </row>
    <row r="392" spans="1:13" x14ac:dyDescent="0.25">
      <c r="A392">
        <v>0.63819999999999999</v>
      </c>
      <c r="B392">
        <v>-15.72</v>
      </c>
      <c r="C392">
        <v>-57.39</v>
      </c>
      <c r="D392">
        <v>-1100.33</v>
      </c>
      <c r="E392">
        <v>1102.26</v>
      </c>
      <c r="F392">
        <v>5.49</v>
      </c>
      <c r="G392">
        <v>0.31</v>
      </c>
      <c r="H392">
        <v>-2.11</v>
      </c>
      <c r="I392">
        <v>6.26</v>
      </c>
      <c r="K392" s="3">
        <v>1100.33</v>
      </c>
      <c r="L392" s="3">
        <v>-0.31</v>
      </c>
      <c r="M392" s="3">
        <v>59.334325027891417</v>
      </c>
    </row>
    <row r="393" spans="1:13" x14ac:dyDescent="0.25">
      <c r="A393">
        <v>0.64</v>
      </c>
      <c r="B393">
        <v>-16.93</v>
      </c>
      <c r="C393">
        <v>-55.56</v>
      </c>
      <c r="D393">
        <v>-1085.46</v>
      </c>
      <c r="E393">
        <v>1087.3499999999999</v>
      </c>
      <c r="F393">
        <v>5.37</v>
      </c>
      <c r="G393">
        <v>0.25</v>
      </c>
      <c r="H393">
        <v>-2.08</v>
      </c>
      <c r="I393">
        <v>6.15</v>
      </c>
      <c r="K393" s="3">
        <v>1085.46</v>
      </c>
      <c r="L393" s="3">
        <v>-0.25</v>
      </c>
      <c r="M393" s="3">
        <v>59.501673484566759</v>
      </c>
    </row>
    <row r="394" spans="1:13" x14ac:dyDescent="0.25">
      <c r="A394">
        <v>0.64180000000000004</v>
      </c>
      <c r="B394">
        <v>-17.68</v>
      </c>
      <c r="C394">
        <v>-53.31</v>
      </c>
      <c r="D394">
        <v>-1070.42</v>
      </c>
      <c r="E394">
        <v>1072.26</v>
      </c>
      <c r="F394">
        <v>5.22</v>
      </c>
      <c r="G394">
        <v>0.17</v>
      </c>
      <c r="H394">
        <v>-2.0699999999999998</v>
      </c>
      <c r="I394">
        <v>6.01</v>
      </c>
      <c r="K394" s="3">
        <v>1070.42</v>
      </c>
      <c r="L394" s="3">
        <v>-0.17</v>
      </c>
      <c r="M394" s="3">
        <v>59.669021941242107</v>
      </c>
    </row>
    <row r="395" spans="1:13" x14ac:dyDescent="0.25">
      <c r="A395">
        <v>0.64359999999999995</v>
      </c>
      <c r="B395">
        <v>-18.46</v>
      </c>
      <c r="C395">
        <v>-50.73</v>
      </c>
      <c r="D395">
        <v>-1055.45</v>
      </c>
      <c r="E395">
        <v>1057.23</v>
      </c>
      <c r="F395">
        <v>5.0599999999999996</v>
      </c>
      <c r="G395">
        <v>0.1</v>
      </c>
      <c r="H395">
        <v>-2.0699999999999998</v>
      </c>
      <c r="I395">
        <v>5.88</v>
      </c>
      <c r="K395" s="3">
        <v>1055.45</v>
      </c>
      <c r="L395" s="3">
        <v>-0.1</v>
      </c>
      <c r="M395" s="3">
        <v>59.836370397917449</v>
      </c>
    </row>
    <row r="396" spans="1:13" x14ac:dyDescent="0.25">
      <c r="A396">
        <v>0.64539999999999997</v>
      </c>
      <c r="B396">
        <v>-19.34</v>
      </c>
      <c r="C396">
        <v>-48.32</v>
      </c>
      <c r="D396">
        <v>-1042.3499999999999</v>
      </c>
      <c r="E396">
        <v>1044.06</v>
      </c>
      <c r="F396">
        <v>4.93</v>
      </c>
      <c r="G396">
        <v>0.04</v>
      </c>
      <c r="H396">
        <v>-2.0699999999999998</v>
      </c>
      <c r="I396">
        <v>5.77</v>
      </c>
      <c r="K396" s="3">
        <v>1042.3499999999999</v>
      </c>
      <c r="L396" s="3">
        <v>-0.04</v>
      </c>
      <c r="M396" s="3">
        <v>60.003718854592783</v>
      </c>
    </row>
    <row r="397" spans="1:13" x14ac:dyDescent="0.25">
      <c r="A397">
        <v>0.6472</v>
      </c>
      <c r="B397">
        <v>-20.29</v>
      </c>
      <c r="C397">
        <v>-46.09</v>
      </c>
      <c r="D397">
        <v>-1031.04</v>
      </c>
      <c r="E397">
        <v>1032.68</v>
      </c>
      <c r="F397">
        <v>4.84</v>
      </c>
      <c r="G397">
        <v>0</v>
      </c>
      <c r="H397">
        <v>-2.08</v>
      </c>
      <c r="I397">
        <v>5.7</v>
      </c>
      <c r="K397" s="3">
        <v>1031.04</v>
      </c>
      <c r="L397" s="3">
        <v>0</v>
      </c>
      <c r="M397" s="3">
        <v>60.171067311268132</v>
      </c>
    </row>
    <row r="398" spans="1:13" x14ac:dyDescent="0.25">
      <c r="A398">
        <v>0.64900000000000002</v>
      </c>
      <c r="B398">
        <v>-20.41</v>
      </c>
      <c r="C398">
        <v>-44.23</v>
      </c>
      <c r="D398">
        <v>-1017.06</v>
      </c>
      <c r="E398">
        <v>1018.63</v>
      </c>
      <c r="F398">
        <v>4.71</v>
      </c>
      <c r="G398">
        <v>-0.08</v>
      </c>
      <c r="H398">
        <v>-2.1</v>
      </c>
      <c r="I398">
        <v>5.6</v>
      </c>
      <c r="K398" s="3">
        <v>1017.06</v>
      </c>
      <c r="L398" s="3">
        <v>0.08</v>
      </c>
      <c r="M398" s="3">
        <v>60.338415767943488</v>
      </c>
    </row>
    <row r="399" spans="1:13" x14ac:dyDescent="0.25">
      <c r="A399">
        <v>0.65069999999999995</v>
      </c>
      <c r="B399">
        <v>-20.47</v>
      </c>
      <c r="C399">
        <v>-42</v>
      </c>
      <c r="D399">
        <v>-1002.97</v>
      </c>
      <c r="E399">
        <v>1004.51</v>
      </c>
      <c r="F399">
        <v>4.57</v>
      </c>
      <c r="G399">
        <v>-0.15</v>
      </c>
      <c r="H399">
        <v>-2.12</v>
      </c>
      <c r="I399">
        <v>5.49</v>
      </c>
      <c r="K399" s="3">
        <v>1002.97</v>
      </c>
      <c r="L399" s="3">
        <v>0.15</v>
      </c>
      <c r="M399" s="3">
        <v>60.496467088136853</v>
      </c>
    </row>
    <row r="400" spans="1:13" x14ac:dyDescent="0.25">
      <c r="A400">
        <v>0.65249999999999997</v>
      </c>
      <c r="B400">
        <v>-20.47</v>
      </c>
      <c r="C400">
        <v>-39.64</v>
      </c>
      <c r="D400">
        <v>-988.92</v>
      </c>
      <c r="E400">
        <v>990.45</v>
      </c>
      <c r="F400">
        <v>4.42</v>
      </c>
      <c r="G400">
        <v>-0.21</v>
      </c>
      <c r="H400">
        <v>-2.14</v>
      </c>
      <c r="I400">
        <v>5.39</v>
      </c>
      <c r="K400" s="3">
        <v>988.92</v>
      </c>
      <c r="L400" s="3">
        <v>0.21</v>
      </c>
      <c r="M400" s="3">
        <v>60.663815544812202</v>
      </c>
    </row>
    <row r="401" spans="1:13" x14ac:dyDescent="0.25">
      <c r="A401">
        <v>0.65429999999999999</v>
      </c>
      <c r="B401">
        <v>-20.37</v>
      </c>
      <c r="C401">
        <v>-37.119999999999997</v>
      </c>
      <c r="D401">
        <v>-974.1</v>
      </c>
      <c r="E401">
        <v>975.61</v>
      </c>
      <c r="F401">
        <v>4.26</v>
      </c>
      <c r="G401">
        <v>-0.27</v>
      </c>
      <c r="H401">
        <v>-2.17</v>
      </c>
      <c r="I401">
        <v>5.27</v>
      </c>
      <c r="K401" s="3">
        <v>974.1</v>
      </c>
      <c r="L401" s="3">
        <v>0.27</v>
      </c>
      <c r="M401" s="3">
        <v>60.831164001487544</v>
      </c>
    </row>
    <row r="402" spans="1:13" x14ac:dyDescent="0.25">
      <c r="A402">
        <v>0.65610000000000002</v>
      </c>
      <c r="B402">
        <v>-20.309999999999999</v>
      </c>
      <c r="C402">
        <v>-34.659999999999997</v>
      </c>
      <c r="D402">
        <v>-960.45</v>
      </c>
      <c r="E402">
        <v>961.96</v>
      </c>
      <c r="F402">
        <v>4.1100000000000003</v>
      </c>
      <c r="G402">
        <v>-0.32</v>
      </c>
      <c r="H402">
        <v>-2.19</v>
      </c>
      <c r="I402">
        <v>5.17</v>
      </c>
      <c r="K402" s="3">
        <v>960.45</v>
      </c>
      <c r="L402" s="3">
        <v>0.32</v>
      </c>
      <c r="M402" s="3">
        <v>60.998512458162892</v>
      </c>
    </row>
    <row r="403" spans="1:13" x14ac:dyDescent="0.25">
      <c r="A403">
        <v>0.65790000000000004</v>
      </c>
      <c r="B403">
        <v>-20.149999999999999</v>
      </c>
      <c r="C403">
        <v>-32.76</v>
      </c>
      <c r="D403">
        <v>-948.52</v>
      </c>
      <c r="E403">
        <v>950.04</v>
      </c>
      <c r="F403">
        <v>3.98</v>
      </c>
      <c r="G403">
        <v>-0.35</v>
      </c>
      <c r="H403">
        <v>-2.2200000000000002</v>
      </c>
      <c r="I403">
        <v>5.09</v>
      </c>
      <c r="K403" s="3">
        <v>948.52</v>
      </c>
      <c r="L403" s="3">
        <v>0.35</v>
      </c>
      <c r="M403" s="3">
        <v>61.165860914838241</v>
      </c>
    </row>
    <row r="404" spans="1:13" x14ac:dyDescent="0.25">
      <c r="A404">
        <v>0.65969999999999995</v>
      </c>
      <c r="B404">
        <v>-20.22</v>
      </c>
      <c r="C404">
        <v>-31.25</v>
      </c>
      <c r="D404">
        <v>-938.68</v>
      </c>
      <c r="E404">
        <v>940.22</v>
      </c>
      <c r="F404">
        <v>3.86</v>
      </c>
      <c r="G404">
        <v>-0.33</v>
      </c>
      <c r="H404">
        <v>-2.25</v>
      </c>
      <c r="I404">
        <v>5.01</v>
      </c>
      <c r="K404" s="3">
        <v>938.68</v>
      </c>
      <c r="L404" s="3">
        <v>0.33</v>
      </c>
      <c r="M404" s="3">
        <v>61.333209371513576</v>
      </c>
    </row>
    <row r="405" spans="1:13" x14ac:dyDescent="0.25">
      <c r="A405">
        <v>0.66149999999999998</v>
      </c>
      <c r="B405">
        <v>-20.57</v>
      </c>
      <c r="C405">
        <v>-29.84</v>
      </c>
      <c r="D405">
        <v>-932.53</v>
      </c>
      <c r="E405">
        <v>934.06</v>
      </c>
      <c r="F405">
        <v>3.8</v>
      </c>
      <c r="G405">
        <v>-0.27</v>
      </c>
      <c r="H405">
        <v>-2.27</v>
      </c>
      <c r="I405">
        <v>4.9400000000000004</v>
      </c>
      <c r="K405" s="3">
        <v>932.53</v>
      </c>
      <c r="L405" s="3">
        <v>0.27</v>
      </c>
      <c r="M405" s="3">
        <v>61.500557828188917</v>
      </c>
    </row>
    <row r="406" spans="1:13" x14ac:dyDescent="0.25">
      <c r="A406">
        <v>0.6633</v>
      </c>
      <c r="B406">
        <v>-20.49</v>
      </c>
      <c r="C406">
        <v>-29.79</v>
      </c>
      <c r="D406">
        <v>-930.81</v>
      </c>
      <c r="E406">
        <v>932.35</v>
      </c>
      <c r="F406">
        <v>3.78</v>
      </c>
      <c r="G406">
        <v>-0.21</v>
      </c>
      <c r="H406">
        <v>-2.29</v>
      </c>
      <c r="I406">
        <v>4.92</v>
      </c>
      <c r="K406" s="3">
        <v>930.81</v>
      </c>
      <c r="L406" s="3">
        <v>0.21</v>
      </c>
      <c r="M406" s="3">
        <v>61.667906284864266</v>
      </c>
    </row>
    <row r="407" spans="1:13" x14ac:dyDescent="0.25">
      <c r="A407">
        <v>0.66510000000000002</v>
      </c>
      <c r="B407">
        <v>-19.989999999999998</v>
      </c>
      <c r="C407">
        <v>-30.27</v>
      </c>
      <c r="D407">
        <v>-928.64</v>
      </c>
      <c r="E407">
        <v>930.2</v>
      </c>
      <c r="F407">
        <v>3.77</v>
      </c>
      <c r="G407">
        <v>-0.17</v>
      </c>
      <c r="H407">
        <v>-2.3199999999999998</v>
      </c>
      <c r="I407">
        <v>4.91</v>
      </c>
      <c r="K407" s="3">
        <v>928.64</v>
      </c>
      <c r="L407" s="3">
        <v>0.17</v>
      </c>
      <c r="M407" s="3">
        <v>61.835254741539615</v>
      </c>
    </row>
    <row r="408" spans="1:13" x14ac:dyDescent="0.25">
      <c r="A408">
        <v>0.66690000000000005</v>
      </c>
      <c r="B408">
        <v>-19.32</v>
      </c>
      <c r="C408">
        <v>-30.93</v>
      </c>
      <c r="D408">
        <v>-923.67</v>
      </c>
      <c r="E408">
        <v>925.28</v>
      </c>
      <c r="F408">
        <v>3.75</v>
      </c>
      <c r="G408">
        <v>-0.13</v>
      </c>
      <c r="H408">
        <v>-2.33</v>
      </c>
      <c r="I408">
        <v>4.88</v>
      </c>
      <c r="K408" s="3">
        <v>923.67</v>
      </c>
      <c r="L408" s="3">
        <v>0.13</v>
      </c>
      <c r="M408" s="3">
        <v>62.002603198214956</v>
      </c>
    </row>
    <row r="409" spans="1:13" x14ac:dyDescent="0.25">
      <c r="A409">
        <v>0.66869999999999996</v>
      </c>
      <c r="B409">
        <v>-19.16</v>
      </c>
      <c r="C409">
        <v>-31.04</v>
      </c>
      <c r="D409">
        <v>-919.23</v>
      </c>
      <c r="E409">
        <v>920.85</v>
      </c>
      <c r="F409">
        <v>3.74</v>
      </c>
      <c r="G409">
        <v>-0.06</v>
      </c>
      <c r="H409">
        <v>-2.35</v>
      </c>
      <c r="I409">
        <v>4.87</v>
      </c>
      <c r="K409" s="3">
        <v>919.23</v>
      </c>
      <c r="L409" s="3">
        <v>0.06</v>
      </c>
      <c r="M409" s="3">
        <v>62.169951654890291</v>
      </c>
    </row>
    <row r="410" spans="1:13" x14ac:dyDescent="0.25">
      <c r="A410">
        <v>0.67049999999999998</v>
      </c>
      <c r="B410">
        <v>-19.3</v>
      </c>
      <c r="C410">
        <v>-30.82</v>
      </c>
      <c r="D410">
        <v>-915.67</v>
      </c>
      <c r="E410">
        <v>917.29</v>
      </c>
      <c r="F410">
        <v>3.73</v>
      </c>
      <c r="G410">
        <v>0.02</v>
      </c>
      <c r="H410">
        <v>-2.37</v>
      </c>
      <c r="I410">
        <v>4.8600000000000003</v>
      </c>
      <c r="K410" s="3">
        <v>915.67</v>
      </c>
      <c r="L410" s="3">
        <v>-0.02</v>
      </c>
      <c r="M410" s="3">
        <v>62.337300111565639</v>
      </c>
    </row>
    <row r="411" spans="1:13" x14ac:dyDescent="0.25">
      <c r="A411">
        <v>0.67230000000000001</v>
      </c>
      <c r="B411">
        <v>-19.43</v>
      </c>
      <c r="C411">
        <v>-30.61</v>
      </c>
      <c r="D411">
        <v>-912.02</v>
      </c>
      <c r="E411">
        <v>913.65</v>
      </c>
      <c r="F411">
        <v>3.72</v>
      </c>
      <c r="G411">
        <v>0.11</v>
      </c>
      <c r="H411">
        <v>-2.39</v>
      </c>
      <c r="I411">
        <v>4.8600000000000003</v>
      </c>
      <c r="K411" s="3">
        <v>912.02</v>
      </c>
      <c r="L411" s="3">
        <v>-0.11</v>
      </c>
      <c r="M411" s="3">
        <v>62.504648568240995</v>
      </c>
    </row>
    <row r="412" spans="1:13" x14ac:dyDescent="0.25">
      <c r="A412">
        <v>0.67410000000000003</v>
      </c>
      <c r="B412">
        <v>-19.16</v>
      </c>
      <c r="C412">
        <v>-30.57</v>
      </c>
      <c r="D412">
        <v>-906.53</v>
      </c>
      <c r="E412">
        <v>908.18</v>
      </c>
      <c r="F412">
        <v>3.7</v>
      </c>
      <c r="G412">
        <v>0.18</v>
      </c>
      <c r="H412">
        <v>-2.41</v>
      </c>
      <c r="I412">
        <v>4.87</v>
      </c>
      <c r="K412" s="3">
        <v>906.53</v>
      </c>
      <c r="L412" s="3">
        <v>-0.18</v>
      </c>
      <c r="M412" s="3">
        <v>62.67199702491633</v>
      </c>
    </row>
    <row r="413" spans="1:13" x14ac:dyDescent="0.25">
      <c r="A413">
        <v>0.67579999999999996</v>
      </c>
      <c r="B413">
        <v>-18.739999999999998</v>
      </c>
      <c r="C413">
        <v>-29.75</v>
      </c>
      <c r="D413">
        <v>-898.42</v>
      </c>
      <c r="E413">
        <v>900.1</v>
      </c>
      <c r="F413">
        <v>3.63</v>
      </c>
      <c r="G413">
        <v>0.23</v>
      </c>
      <c r="H413">
        <v>-2.42</v>
      </c>
      <c r="I413">
        <v>4.84</v>
      </c>
      <c r="K413" s="3">
        <v>898.42</v>
      </c>
      <c r="L413" s="3">
        <v>-0.23</v>
      </c>
      <c r="M413" s="3">
        <v>62.830048345109709</v>
      </c>
    </row>
    <row r="414" spans="1:13" x14ac:dyDescent="0.25">
      <c r="A414">
        <v>0.67759999999999998</v>
      </c>
      <c r="B414">
        <v>-18.29</v>
      </c>
      <c r="C414">
        <v>-29.15</v>
      </c>
      <c r="D414">
        <v>-888.94</v>
      </c>
      <c r="E414">
        <v>890.64</v>
      </c>
      <c r="F414">
        <v>3.57</v>
      </c>
      <c r="G414">
        <v>0.27</v>
      </c>
      <c r="H414">
        <v>-2.4300000000000002</v>
      </c>
      <c r="I414">
        <v>4.8099999999999996</v>
      </c>
      <c r="K414" s="3">
        <v>888.94</v>
      </c>
      <c r="L414" s="3">
        <v>-0.27</v>
      </c>
      <c r="M414" s="3">
        <v>62.997396801785051</v>
      </c>
    </row>
    <row r="415" spans="1:13" x14ac:dyDescent="0.25">
      <c r="A415">
        <v>0.6794</v>
      </c>
      <c r="B415">
        <v>-17.79</v>
      </c>
      <c r="C415">
        <v>-28.47</v>
      </c>
      <c r="D415">
        <v>-877.31</v>
      </c>
      <c r="E415">
        <v>879.01</v>
      </c>
      <c r="F415">
        <v>3.49</v>
      </c>
      <c r="G415">
        <v>0.3</v>
      </c>
      <c r="H415">
        <v>-2.4300000000000002</v>
      </c>
      <c r="I415">
        <v>4.75</v>
      </c>
      <c r="K415" s="3">
        <v>877.31</v>
      </c>
      <c r="L415" s="3">
        <v>-0.3</v>
      </c>
      <c r="M415" s="3">
        <v>63.1647452584604</v>
      </c>
    </row>
    <row r="416" spans="1:13" x14ac:dyDescent="0.25">
      <c r="A416">
        <v>0.68120000000000003</v>
      </c>
      <c r="B416">
        <v>-17.32</v>
      </c>
      <c r="C416">
        <v>-27.83</v>
      </c>
      <c r="D416">
        <v>-864.38</v>
      </c>
      <c r="E416">
        <v>866.08</v>
      </c>
      <c r="F416">
        <v>3.39</v>
      </c>
      <c r="G416">
        <v>0.35</v>
      </c>
      <c r="H416">
        <v>-2.42</v>
      </c>
      <c r="I416">
        <v>4.68</v>
      </c>
      <c r="K416" s="3">
        <v>864.38</v>
      </c>
      <c r="L416" s="3">
        <v>-0.35</v>
      </c>
      <c r="M416" s="3">
        <v>63.332093715135748</v>
      </c>
    </row>
    <row r="417" spans="1:13" x14ac:dyDescent="0.25">
      <c r="A417">
        <v>0.68300000000000005</v>
      </c>
      <c r="B417">
        <v>-16.68</v>
      </c>
      <c r="C417">
        <v>-26.66</v>
      </c>
      <c r="D417">
        <v>-850.38</v>
      </c>
      <c r="E417">
        <v>852.07</v>
      </c>
      <c r="F417">
        <v>3.26</v>
      </c>
      <c r="G417">
        <v>0.37</v>
      </c>
      <c r="H417">
        <v>-2.41</v>
      </c>
      <c r="I417">
        <v>4.58</v>
      </c>
      <c r="K417" s="3">
        <v>850.38</v>
      </c>
      <c r="L417" s="3">
        <v>-0.37</v>
      </c>
      <c r="M417" s="3">
        <v>63.499442171811097</v>
      </c>
    </row>
    <row r="418" spans="1:13" x14ac:dyDescent="0.25">
      <c r="A418">
        <v>0.68479999999999996</v>
      </c>
      <c r="B418">
        <v>-16</v>
      </c>
      <c r="C418">
        <v>-24.85</v>
      </c>
      <c r="D418">
        <v>-835.13</v>
      </c>
      <c r="E418">
        <v>836.79</v>
      </c>
      <c r="F418">
        <v>3.11</v>
      </c>
      <c r="G418">
        <v>0.4</v>
      </c>
      <c r="H418">
        <v>-2.36</v>
      </c>
      <c r="I418">
        <v>4.4400000000000004</v>
      </c>
      <c r="K418" s="3">
        <v>835.13</v>
      </c>
      <c r="L418" s="3">
        <v>-0.4</v>
      </c>
      <c r="M418" s="3">
        <v>63.666790628486424</v>
      </c>
    </row>
    <row r="419" spans="1:13" x14ac:dyDescent="0.25">
      <c r="A419">
        <v>0.68659999999999999</v>
      </c>
      <c r="B419">
        <v>-15.56</v>
      </c>
      <c r="C419">
        <v>-22.94</v>
      </c>
      <c r="D419">
        <v>-822.03</v>
      </c>
      <c r="E419">
        <v>823.67</v>
      </c>
      <c r="F419">
        <v>2.97</v>
      </c>
      <c r="G419">
        <v>0.44</v>
      </c>
      <c r="H419">
        <v>-2.3199999999999998</v>
      </c>
      <c r="I419">
        <v>4.32</v>
      </c>
      <c r="K419" s="3">
        <v>822.03</v>
      </c>
      <c r="L419" s="3">
        <v>-0.44</v>
      </c>
      <c r="M419" s="3">
        <v>63.834139085161773</v>
      </c>
    </row>
    <row r="420" spans="1:13" x14ac:dyDescent="0.25">
      <c r="A420">
        <v>0.68840000000000001</v>
      </c>
      <c r="B420">
        <v>-15.31</v>
      </c>
      <c r="C420">
        <v>-20.99</v>
      </c>
      <c r="D420">
        <v>-811.37</v>
      </c>
      <c r="E420">
        <v>812.99</v>
      </c>
      <c r="F420">
        <v>2.84</v>
      </c>
      <c r="G420">
        <v>0.5</v>
      </c>
      <c r="H420">
        <v>-2.2799999999999998</v>
      </c>
      <c r="I420">
        <v>4.22</v>
      </c>
      <c r="K420" s="3">
        <v>811.37</v>
      </c>
      <c r="L420" s="3">
        <v>-0.5</v>
      </c>
      <c r="M420" s="3">
        <v>64.001487541837122</v>
      </c>
    </row>
    <row r="421" spans="1:13" x14ac:dyDescent="0.25">
      <c r="A421">
        <v>0.69020000000000004</v>
      </c>
      <c r="B421">
        <v>-15.23</v>
      </c>
      <c r="C421">
        <v>-19.52</v>
      </c>
      <c r="D421">
        <v>-803.68</v>
      </c>
      <c r="E421">
        <v>805.27</v>
      </c>
      <c r="F421">
        <v>2.76</v>
      </c>
      <c r="G421">
        <v>0.56999999999999995</v>
      </c>
      <c r="H421">
        <v>-2.2599999999999998</v>
      </c>
      <c r="I421">
        <v>4.1500000000000004</v>
      </c>
      <c r="K421" s="3">
        <v>803.68</v>
      </c>
      <c r="L421" s="3">
        <v>-0.56999999999999995</v>
      </c>
      <c r="M421" s="3">
        <v>64.168835998512478</v>
      </c>
    </row>
    <row r="422" spans="1:13" x14ac:dyDescent="0.25">
      <c r="A422">
        <v>0.69199999999999995</v>
      </c>
      <c r="B422">
        <v>-15.24</v>
      </c>
      <c r="C422">
        <v>-18.07</v>
      </c>
      <c r="D422">
        <v>-799.84</v>
      </c>
      <c r="E422">
        <v>801.42</v>
      </c>
      <c r="F422">
        <v>2.7</v>
      </c>
      <c r="G422">
        <v>0.69</v>
      </c>
      <c r="H422">
        <v>-2.2599999999999998</v>
      </c>
      <c r="I422">
        <v>4.09</v>
      </c>
      <c r="K422" s="3">
        <v>799.84</v>
      </c>
      <c r="L422" s="3">
        <v>-0.69</v>
      </c>
      <c r="M422" s="3">
        <v>64.336184455187805</v>
      </c>
    </row>
    <row r="423" spans="1:13" x14ac:dyDescent="0.25">
      <c r="A423">
        <v>0.69379999999999997</v>
      </c>
      <c r="B423">
        <v>-15.12</v>
      </c>
      <c r="C423">
        <v>-16.739999999999998</v>
      </c>
      <c r="D423">
        <v>-794.33</v>
      </c>
      <c r="E423">
        <v>795.88</v>
      </c>
      <c r="F423">
        <v>2.63</v>
      </c>
      <c r="G423">
        <v>0.82</v>
      </c>
      <c r="H423">
        <v>-2.25</v>
      </c>
      <c r="I423">
        <v>4.05</v>
      </c>
      <c r="K423" s="3">
        <v>794.33</v>
      </c>
      <c r="L423" s="3">
        <v>-0.82</v>
      </c>
      <c r="M423" s="3">
        <v>64.503532911863147</v>
      </c>
    </row>
    <row r="424" spans="1:13" x14ac:dyDescent="0.25">
      <c r="A424">
        <v>0.6956</v>
      </c>
      <c r="B424">
        <v>-14.83</v>
      </c>
      <c r="C424">
        <v>-15.55</v>
      </c>
      <c r="D424">
        <v>-784.65</v>
      </c>
      <c r="E424">
        <v>786.19</v>
      </c>
      <c r="F424">
        <v>2.54</v>
      </c>
      <c r="G424">
        <v>0.96</v>
      </c>
      <c r="H424">
        <v>-2.2200000000000002</v>
      </c>
      <c r="I424">
        <v>4</v>
      </c>
      <c r="K424" s="3">
        <v>784.65</v>
      </c>
      <c r="L424" s="3">
        <v>-0.96</v>
      </c>
      <c r="M424" s="3">
        <v>64.670881368538502</v>
      </c>
    </row>
    <row r="425" spans="1:13" x14ac:dyDescent="0.25">
      <c r="A425">
        <v>0.69740000000000002</v>
      </c>
      <c r="B425">
        <v>-14.41</v>
      </c>
      <c r="C425">
        <v>-14.32</v>
      </c>
      <c r="D425">
        <v>-774.22</v>
      </c>
      <c r="E425">
        <v>775.77</v>
      </c>
      <c r="F425">
        <v>2.44</v>
      </c>
      <c r="G425">
        <v>1.1000000000000001</v>
      </c>
      <c r="H425">
        <v>-2.16</v>
      </c>
      <c r="I425">
        <v>3.95</v>
      </c>
      <c r="K425" s="3">
        <v>774.22</v>
      </c>
      <c r="L425" s="3">
        <v>-1.1000000000000001</v>
      </c>
      <c r="M425" s="3">
        <v>64.838229825213844</v>
      </c>
    </row>
    <row r="426" spans="1:13" x14ac:dyDescent="0.25">
      <c r="A426">
        <v>0.69920000000000004</v>
      </c>
      <c r="B426">
        <v>-14</v>
      </c>
      <c r="C426">
        <v>-12.99</v>
      </c>
      <c r="D426">
        <v>-763.98</v>
      </c>
      <c r="E426">
        <v>765.51</v>
      </c>
      <c r="F426">
        <v>2.34</v>
      </c>
      <c r="G426">
        <v>1.22</v>
      </c>
      <c r="H426">
        <v>-2.09</v>
      </c>
      <c r="I426">
        <v>3.89</v>
      </c>
      <c r="K426" s="3">
        <v>763.98</v>
      </c>
      <c r="L426" s="3">
        <v>-1.22</v>
      </c>
      <c r="M426" s="3">
        <v>65.005578281889186</v>
      </c>
    </row>
    <row r="427" spans="1:13" x14ac:dyDescent="0.25">
      <c r="A427">
        <v>0.70089999999999997</v>
      </c>
      <c r="B427">
        <v>-13.82</v>
      </c>
      <c r="C427">
        <v>-11.2</v>
      </c>
      <c r="D427">
        <v>-752.69</v>
      </c>
      <c r="E427">
        <v>754.2</v>
      </c>
      <c r="F427">
        <v>2.2400000000000002</v>
      </c>
      <c r="G427">
        <v>1.3</v>
      </c>
      <c r="H427">
        <v>-2.0099999999999998</v>
      </c>
      <c r="I427">
        <v>3.81</v>
      </c>
      <c r="K427" s="3">
        <v>752.69</v>
      </c>
      <c r="L427" s="3">
        <v>-1.3</v>
      </c>
      <c r="M427" s="3">
        <v>65.163629602082565</v>
      </c>
    </row>
    <row r="428" spans="1:13" x14ac:dyDescent="0.25">
      <c r="A428">
        <v>0.70269999999999999</v>
      </c>
      <c r="B428">
        <v>-13.61</v>
      </c>
      <c r="C428">
        <v>-9.5399999999999991</v>
      </c>
      <c r="D428">
        <v>-740.57</v>
      </c>
      <c r="E428">
        <v>742.03</v>
      </c>
      <c r="F428">
        <v>2.14</v>
      </c>
      <c r="G428">
        <v>1.36</v>
      </c>
      <c r="H428">
        <v>-1.93</v>
      </c>
      <c r="I428">
        <v>3.71</v>
      </c>
      <c r="K428" s="3">
        <v>740.57</v>
      </c>
      <c r="L428" s="3">
        <v>-1.36</v>
      </c>
      <c r="M428" s="3">
        <v>65.330978058757907</v>
      </c>
    </row>
    <row r="429" spans="1:13" x14ac:dyDescent="0.25">
      <c r="A429">
        <v>0.70450000000000002</v>
      </c>
      <c r="B429">
        <v>-13.36</v>
      </c>
      <c r="C429">
        <v>-7.71</v>
      </c>
      <c r="D429">
        <v>-727.06</v>
      </c>
      <c r="E429">
        <v>728.48</v>
      </c>
      <c r="F429">
        <v>2.0299999999999998</v>
      </c>
      <c r="G429">
        <v>1.4</v>
      </c>
      <c r="H429">
        <v>-1.84</v>
      </c>
      <c r="I429">
        <v>3.6</v>
      </c>
      <c r="K429" s="3">
        <v>727.06</v>
      </c>
      <c r="L429" s="3">
        <v>-1.4</v>
      </c>
      <c r="M429" s="3">
        <v>65.498326515433263</v>
      </c>
    </row>
    <row r="430" spans="1:13" x14ac:dyDescent="0.25">
      <c r="A430">
        <v>0.70630000000000004</v>
      </c>
      <c r="B430">
        <v>-13.42</v>
      </c>
      <c r="C430">
        <v>-5.46</v>
      </c>
      <c r="D430">
        <v>-711.85</v>
      </c>
      <c r="E430">
        <v>713.21</v>
      </c>
      <c r="F430">
        <v>1.9</v>
      </c>
      <c r="G430">
        <v>1.44</v>
      </c>
      <c r="H430">
        <v>-1.73</v>
      </c>
      <c r="I430">
        <v>3.51</v>
      </c>
      <c r="K430" s="3">
        <v>711.85</v>
      </c>
      <c r="L430" s="3">
        <v>-1.44</v>
      </c>
      <c r="M430" s="3">
        <v>65.665674972108604</v>
      </c>
    </row>
    <row r="431" spans="1:13" x14ac:dyDescent="0.25">
      <c r="A431">
        <v>0.70809999999999995</v>
      </c>
      <c r="B431">
        <v>-13.46</v>
      </c>
      <c r="C431">
        <v>-3.25</v>
      </c>
      <c r="D431">
        <v>-697.87</v>
      </c>
      <c r="E431">
        <v>699.17</v>
      </c>
      <c r="F431">
        <v>1.78</v>
      </c>
      <c r="G431">
        <v>1.46</v>
      </c>
      <c r="H431">
        <v>-1.64</v>
      </c>
      <c r="I431">
        <v>3.42</v>
      </c>
      <c r="K431" s="3">
        <v>697.87</v>
      </c>
      <c r="L431" s="3">
        <v>-1.46</v>
      </c>
      <c r="M431" s="3">
        <v>65.833023428783946</v>
      </c>
    </row>
    <row r="432" spans="1:13" x14ac:dyDescent="0.25">
      <c r="A432">
        <v>0.70989999999999998</v>
      </c>
      <c r="B432">
        <v>-13.52</v>
      </c>
      <c r="C432">
        <v>-1.26</v>
      </c>
      <c r="D432">
        <v>-686.54</v>
      </c>
      <c r="E432">
        <v>687.81</v>
      </c>
      <c r="F432">
        <v>1.68</v>
      </c>
      <c r="G432">
        <v>1.47</v>
      </c>
      <c r="H432">
        <v>-1.56</v>
      </c>
      <c r="I432">
        <v>3.33</v>
      </c>
      <c r="K432" s="3">
        <v>686.54</v>
      </c>
      <c r="L432" s="3">
        <v>-1.47</v>
      </c>
      <c r="M432" s="3">
        <v>66.000371885459288</v>
      </c>
    </row>
    <row r="433" spans="1:13" x14ac:dyDescent="0.25">
      <c r="A433">
        <v>0.7117</v>
      </c>
      <c r="B433">
        <v>-13.74</v>
      </c>
      <c r="C433">
        <v>0.21</v>
      </c>
      <c r="D433">
        <v>-677.2</v>
      </c>
      <c r="E433">
        <v>678.44</v>
      </c>
      <c r="F433">
        <v>1.6</v>
      </c>
      <c r="G433">
        <v>1.53</v>
      </c>
      <c r="H433">
        <v>-1.48</v>
      </c>
      <c r="I433">
        <v>3.25</v>
      </c>
      <c r="K433" s="3">
        <v>677.2</v>
      </c>
      <c r="L433" s="3">
        <v>-1.53</v>
      </c>
      <c r="M433" s="3">
        <v>66.167720342134629</v>
      </c>
    </row>
    <row r="434" spans="1:13" x14ac:dyDescent="0.25">
      <c r="A434">
        <v>0.71350000000000002</v>
      </c>
      <c r="B434">
        <v>-13.96</v>
      </c>
      <c r="C434">
        <v>1.19</v>
      </c>
      <c r="D434">
        <v>-668.98</v>
      </c>
      <c r="E434">
        <v>670.21</v>
      </c>
      <c r="F434">
        <v>1.54</v>
      </c>
      <c r="G434">
        <v>1.64</v>
      </c>
      <c r="H434">
        <v>-1.39</v>
      </c>
      <c r="I434">
        <v>3.17</v>
      </c>
      <c r="K434" s="3">
        <v>668.98</v>
      </c>
      <c r="L434" s="3">
        <v>-1.64</v>
      </c>
      <c r="M434" s="3">
        <v>66.335068798809985</v>
      </c>
    </row>
    <row r="435" spans="1:13" x14ac:dyDescent="0.25">
      <c r="A435">
        <v>0.71530000000000005</v>
      </c>
      <c r="B435">
        <v>-14.11</v>
      </c>
      <c r="C435">
        <v>2.7</v>
      </c>
      <c r="D435">
        <v>-658.84</v>
      </c>
      <c r="E435">
        <v>660.04</v>
      </c>
      <c r="F435">
        <v>1.46</v>
      </c>
      <c r="G435">
        <v>1.69</v>
      </c>
      <c r="H435">
        <v>-1.31</v>
      </c>
      <c r="I435">
        <v>3.1</v>
      </c>
      <c r="K435" s="3">
        <v>658.84</v>
      </c>
      <c r="L435" s="3">
        <v>-1.69</v>
      </c>
      <c r="M435" s="3">
        <v>66.502417255485312</v>
      </c>
    </row>
    <row r="436" spans="1:13" x14ac:dyDescent="0.25">
      <c r="A436">
        <v>0.71709999999999996</v>
      </c>
      <c r="B436">
        <v>-14.48</v>
      </c>
      <c r="C436">
        <v>4.37</v>
      </c>
      <c r="D436">
        <v>-649.30999999999995</v>
      </c>
      <c r="E436">
        <v>650.5</v>
      </c>
      <c r="F436">
        <v>1.38</v>
      </c>
      <c r="G436">
        <v>1.72</v>
      </c>
      <c r="H436">
        <v>-1.23</v>
      </c>
      <c r="I436">
        <v>3.03</v>
      </c>
      <c r="K436" s="3">
        <v>649.30999999999995</v>
      </c>
      <c r="L436" s="3">
        <v>-1.72</v>
      </c>
      <c r="M436" s="3">
        <v>66.669765712160654</v>
      </c>
    </row>
    <row r="437" spans="1:13" x14ac:dyDescent="0.25">
      <c r="A437">
        <v>0.71889999999999998</v>
      </c>
      <c r="B437">
        <v>-14.69</v>
      </c>
      <c r="C437">
        <v>5.8</v>
      </c>
      <c r="D437">
        <v>-640.21</v>
      </c>
      <c r="E437">
        <v>641.38</v>
      </c>
      <c r="F437">
        <v>1.3</v>
      </c>
      <c r="G437">
        <v>1.73</v>
      </c>
      <c r="H437">
        <v>-1.1499999999999999</v>
      </c>
      <c r="I437">
        <v>2.96</v>
      </c>
      <c r="K437" s="3">
        <v>640.21</v>
      </c>
      <c r="L437" s="3">
        <v>-1.73</v>
      </c>
      <c r="M437" s="3">
        <v>66.83711416883601</v>
      </c>
    </row>
    <row r="438" spans="1:13" x14ac:dyDescent="0.25">
      <c r="A438">
        <v>0.72070000000000001</v>
      </c>
      <c r="B438">
        <v>-14.9</v>
      </c>
      <c r="C438">
        <v>7.19</v>
      </c>
      <c r="D438">
        <v>-632.04</v>
      </c>
      <c r="E438">
        <v>633.17999999999995</v>
      </c>
      <c r="F438">
        <v>1.23</v>
      </c>
      <c r="G438">
        <v>1.71</v>
      </c>
      <c r="H438">
        <v>-1.08</v>
      </c>
      <c r="I438">
        <v>2.89</v>
      </c>
      <c r="K438" s="3">
        <v>632.04</v>
      </c>
      <c r="L438" s="3">
        <v>-1.71</v>
      </c>
      <c r="M438" s="3">
        <v>67.004462625511351</v>
      </c>
    </row>
    <row r="439" spans="1:13" x14ac:dyDescent="0.25">
      <c r="A439">
        <v>0.72250000000000003</v>
      </c>
      <c r="B439">
        <v>-15.24</v>
      </c>
      <c r="C439">
        <v>8.0299999999999994</v>
      </c>
      <c r="D439">
        <v>-625.59</v>
      </c>
      <c r="E439">
        <v>626.67999999999995</v>
      </c>
      <c r="F439">
        <v>1.17</v>
      </c>
      <c r="G439">
        <v>1.72</v>
      </c>
      <c r="H439">
        <v>-1</v>
      </c>
      <c r="I439">
        <v>2.85</v>
      </c>
      <c r="K439" s="3">
        <v>625.59</v>
      </c>
      <c r="L439" s="3">
        <v>-1.72</v>
      </c>
      <c r="M439" s="3">
        <v>67.171811082186693</v>
      </c>
    </row>
    <row r="440" spans="1:13" x14ac:dyDescent="0.25">
      <c r="A440">
        <v>0.72419999999999995</v>
      </c>
      <c r="B440">
        <v>-15.53</v>
      </c>
      <c r="C440">
        <v>7.96</v>
      </c>
      <c r="D440">
        <v>-620.02</v>
      </c>
      <c r="E440">
        <v>621.04999999999995</v>
      </c>
      <c r="F440">
        <v>1.1599999999999999</v>
      </c>
      <c r="G440">
        <v>1.75</v>
      </c>
      <c r="H440">
        <v>-0.92</v>
      </c>
      <c r="I440">
        <v>2.83</v>
      </c>
      <c r="K440" s="3">
        <v>620.02</v>
      </c>
      <c r="L440" s="3">
        <v>-1.75</v>
      </c>
      <c r="M440" s="3">
        <v>67.329862402380073</v>
      </c>
    </row>
    <row r="441" spans="1:13" x14ac:dyDescent="0.25">
      <c r="A441">
        <v>0.72599999999999998</v>
      </c>
      <c r="B441">
        <v>-15.94</v>
      </c>
      <c r="C441">
        <v>7.88</v>
      </c>
      <c r="D441">
        <v>-615.04999999999995</v>
      </c>
      <c r="E441">
        <v>616.03</v>
      </c>
      <c r="F441">
        <v>1.1399999999999999</v>
      </c>
      <c r="G441">
        <v>1.78</v>
      </c>
      <c r="H441">
        <v>-0.84</v>
      </c>
      <c r="I441">
        <v>2.84</v>
      </c>
      <c r="K441" s="3">
        <v>615.04999999999995</v>
      </c>
      <c r="L441" s="3">
        <v>-1.78</v>
      </c>
      <c r="M441" s="3">
        <v>67.497210859055414</v>
      </c>
    </row>
    <row r="442" spans="1:13" x14ac:dyDescent="0.25">
      <c r="A442">
        <v>0.7278</v>
      </c>
      <c r="B442">
        <v>-16.14</v>
      </c>
      <c r="C442">
        <v>8.7100000000000009</v>
      </c>
      <c r="D442">
        <v>-609.99</v>
      </c>
      <c r="E442">
        <v>610.92999999999995</v>
      </c>
      <c r="F442">
        <v>1.0900000000000001</v>
      </c>
      <c r="G442">
        <v>1.78</v>
      </c>
      <c r="H442">
        <v>-0.79</v>
      </c>
      <c r="I442">
        <v>2.84</v>
      </c>
      <c r="K442" s="3">
        <v>609.99</v>
      </c>
      <c r="L442" s="3">
        <v>-1.78</v>
      </c>
      <c r="M442" s="3">
        <v>67.664559315730756</v>
      </c>
    </row>
    <row r="443" spans="1:13" x14ac:dyDescent="0.25">
      <c r="A443">
        <v>0.72960000000000003</v>
      </c>
      <c r="B443">
        <v>-16.16</v>
      </c>
      <c r="C443">
        <v>9.26</v>
      </c>
      <c r="D443">
        <v>-604.03</v>
      </c>
      <c r="E443">
        <v>604.92999999999995</v>
      </c>
      <c r="F443">
        <v>1.04</v>
      </c>
      <c r="G443">
        <v>1.78</v>
      </c>
      <c r="H443">
        <v>-0.73</v>
      </c>
      <c r="I443">
        <v>2.81</v>
      </c>
      <c r="K443" s="3">
        <v>604.03</v>
      </c>
      <c r="L443" s="3">
        <v>-1.78</v>
      </c>
      <c r="M443" s="3">
        <v>67.831907772406112</v>
      </c>
    </row>
    <row r="444" spans="1:13" x14ac:dyDescent="0.25">
      <c r="A444">
        <v>0.73140000000000005</v>
      </c>
      <c r="B444">
        <v>-16.25</v>
      </c>
      <c r="C444">
        <v>8.9600000000000009</v>
      </c>
      <c r="D444">
        <v>-598.34</v>
      </c>
      <c r="E444">
        <v>599.20000000000005</v>
      </c>
      <c r="F444">
        <v>1.03</v>
      </c>
      <c r="G444">
        <v>1.78</v>
      </c>
      <c r="H444">
        <v>-0.67</v>
      </c>
      <c r="I444">
        <v>2.79</v>
      </c>
      <c r="K444" s="3">
        <v>598.34</v>
      </c>
      <c r="L444" s="3">
        <v>-1.78</v>
      </c>
      <c r="M444" s="3">
        <v>67.999256229081453</v>
      </c>
    </row>
    <row r="445" spans="1:13" x14ac:dyDescent="0.25">
      <c r="A445">
        <v>0.73319999999999996</v>
      </c>
      <c r="B445">
        <v>-16.32</v>
      </c>
      <c r="C445">
        <v>9.74</v>
      </c>
      <c r="D445">
        <v>-593.53</v>
      </c>
      <c r="E445">
        <v>594.36</v>
      </c>
      <c r="F445">
        <v>0.98</v>
      </c>
      <c r="G445">
        <v>1.77</v>
      </c>
      <c r="H445">
        <v>-0.62</v>
      </c>
      <c r="I445">
        <v>2.75</v>
      </c>
      <c r="K445" s="3">
        <v>593.53</v>
      </c>
      <c r="L445" s="3">
        <v>-1.77</v>
      </c>
      <c r="M445" s="3">
        <v>68.166604685756781</v>
      </c>
    </row>
    <row r="446" spans="1:13" x14ac:dyDescent="0.25">
      <c r="A446">
        <v>0.73499999999999999</v>
      </c>
      <c r="B446">
        <v>-16.11</v>
      </c>
      <c r="C446">
        <v>10.54</v>
      </c>
      <c r="D446">
        <v>-588.25</v>
      </c>
      <c r="E446">
        <v>589.05999999999995</v>
      </c>
      <c r="F446">
        <v>0.92</v>
      </c>
      <c r="G446">
        <v>1.75</v>
      </c>
      <c r="H446">
        <v>-0.56999999999999995</v>
      </c>
      <c r="I446">
        <v>2.71</v>
      </c>
      <c r="K446" s="3">
        <v>588.25</v>
      </c>
      <c r="L446" s="3">
        <v>-1.75</v>
      </c>
      <c r="M446" s="3">
        <v>68.333953142432136</v>
      </c>
    </row>
    <row r="447" spans="1:13" x14ac:dyDescent="0.25">
      <c r="A447">
        <v>0.73680000000000001</v>
      </c>
      <c r="B447">
        <v>-16.38</v>
      </c>
      <c r="C447">
        <v>11.31</v>
      </c>
      <c r="D447">
        <v>-585.39</v>
      </c>
      <c r="E447">
        <v>586.19000000000005</v>
      </c>
      <c r="F447">
        <v>0.89</v>
      </c>
      <c r="G447">
        <v>1.76</v>
      </c>
      <c r="H447">
        <v>-0.53</v>
      </c>
      <c r="I447">
        <v>2.7</v>
      </c>
      <c r="K447" s="3">
        <v>585.39</v>
      </c>
      <c r="L447" s="3">
        <v>-1.76</v>
      </c>
      <c r="M447" s="3">
        <v>68.501301599107492</v>
      </c>
    </row>
    <row r="448" spans="1:13" x14ac:dyDescent="0.25">
      <c r="A448">
        <v>0.73860000000000003</v>
      </c>
      <c r="B448">
        <v>-16.440000000000001</v>
      </c>
      <c r="C448">
        <v>11.85</v>
      </c>
      <c r="D448">
        <v>-582.9</v>
      </c>
      <c r="E448">
        <v>583.67999999999995</v>
      </c>
      <c r="F448">
        <v>0.89</v>
      </c>
      <c r="G448">
        <v>1.75</v>
      </c>
      <c r="H448">
        <v>-0.49</v>
      </c>
      <c r="I448">
        <v>2.7</v>
      </c>
      <c r="K448" s="3">
        <v>582.9</v>
      </c>
      <c r="L448" s="3">
        <v>-1.75</v>
      </c>
      <c r="M448" s="3">
        <v>68.66865005578282</v>
      </c>
    </row>
    <row r="449" spans="1:13" x14ac:dyDescent="0.25">
      <c r="A449">
        <v>0.74039999999999995</v>
      </c>
      <c r="B449">
        <v>-16.04</v>
      </c>
      <c r="C449">
        <v>12.42</v>
      </c>
      <c r="D449">
        <v>-580.82000000000005</v>
      </c>
      <c r="E449">
        <v>581.58000000000004</v>
      </c>
      <c r="F449">
        <v>0.85</v>
      </c>
      <c r="G449">
        <v>1.73</v>
      </c>
      <c r="H449">
        <v>-0.46</v>
      </c>
      <c r="I449">
        <v>2.66</v>
      </c>
      <c r="K449" s="3">
        <v>580.82000000000005</v>
      </c>
      <c r="L449" s="3">
        <v>-1.73</v>
      </c>
      <c r="M449" s="3">
        <v>68.835998512458161</v>
      </c>
    </row>
    <row r="450" spans="1:13" x14ac:dyDescent="0.25">
      <c r="A450">
        <v>0.74219999999999997</v>
      </c>
      <c r="B450">
        <v>-16.18</v>
      </c>
      <c r="C450">
        <v>13.36</v>
      </c>
      <c r="D450">
        <v>-580.83000000000004</v>
      </c>
      <c r="E450">
        <v>581.6</v>
      </c>
      <c r="F450">
        <v>0.85</v>
      </c>
      <c r="G450">
        <v>1.71</v>
      </c>
      <c r="H450">
        <v>-0.44</v>
      </c>
      <c r="I450">
        <v>2.65</v>
      </c>
      <c r="K450" s="3">
        <v>580.83000000000004</v>
      </c>
      <c r="L450" s="3">
        <v>-1.71</v>
      </c>
      <c r="M450" s="3">
        <v>69.003346969133517</v>
      </c>
    </row>
    <row r="451" spans="1:13" x14ac:dyDescent="0.25">
      <c r="A451">
        <v>0.74399999999999999</v>
      </c>
      <c r="B451">
        <v>-16.11</v>
      </c>
      <c r="C451">
        <v>14.32</v>
      </c>
      <c r="D451">
        <v>-580.86</v>
      </c>
      <c r="E451">
        <v>581.63</v>
      </c>
      <c r="F451">
        <v>0.84</v>
      </c>
      <c r="G451">
        <v>1.67</v>
      </c>
      <c r="H451">
        <v>-0.42</v>
      </c>
      <c r="I451">
        <v>2.63</v>
      </c>
      <c r="K451" s="3">
        <v>580.86</v>
      </c>
      <c r="L451" s="3">
        <v>-1.67</v>
      </c>
      <c r="M451" s="3">
        <v>69.170695425808859</v>
      </c>
    </row>
    <row r="452" spans="1:13" x14ac:dyDescent="0.25">
      <c r="A452">
        <v>0.74580000000000002</v>
      </c>
      <c r="B452">
        <v>-16.05</v>
      </c>
      <c r="C452">
        <v>15.19</v>
      </c>
      <c r="D452">
        <v>-581.85</v>
      </c>
      <c r="E452">
        <v>582.62</v>
      </c>
      <c r="F452">
        <v>0.84</v>
      </c>
      <c r="G452">
        <v>1.62</v>
      </c>
      <c r="H452">
        <v>-0.41</v>
      </c>
      <c r="I452">
        <v>2.61</v>
      </c>
      <c r="K452" s="3">
        <v>581.85</v>
      </c>
      <c r="L452" s="3">
        <v>-1.62</v>
      </c>
      <c r="M452" s="3">
        <v>69.3380438824842</v>
      </c>
    </row>
    <row r="453" spans="1:13" x14ac:dyDescent="0.25">
      <c r="A453">
        <v>0.74760000000000004</v>
      </c>
      <c r="B453">
        <v>-15.86</v>
      </c>
      <c r="C453">
        <v>16.2</v>
      </c>
      <c r="D453">
        <v>-584.71</v>
      </c>
      <c r="E453">
        <v>585.51</v>
      </c>
      <c r="F453">
        <v>0.85</v>
      </c>
      <c r="G453">
        <v>1.56</v>
      </c>
      <c r="H453">
        <v>-0.41</v>
      </c>
      <c r="I453">
        <v>2.58</v>
      </c>
      <c r="K453" s="3">
        <v>584.71</v>
      </c>
      <c r="L453" s="3">
        <v>-1.56</v>
      </c>
      <c r="M453" s="3">
        <v>69.505392339159556</v>
      </c>
    </row>
    <row r="454" spans="1:13" x14ac:dyDescent="0.25">
      <c r="A454">
        <v>0.74929999999999997</v>
      </c>
      <c r="B454">
        <v>-15.57</v>
      </c>
      <c r="C454">
        <v>17.45</v>
      </c>
      <c r="D454">
        <v>-588.29</v>
      </c>
      <c r="E454">
        <v>589.1</v>
      </c>
      <c r="F454">
        <v>0.85</v>
      </c>
      <c r="G454">
        <v>1.48</v>
      </c>
      <c r="H454">
        <v>-0.43</v>
      </c>
      <c r="I454">
        <v>2.5499999999999998</v>
      </c>
      <c r="K454" s="3">
        <v>588.29</v>
      </c>
      <c r="L454" s="3">
        <v>-1.48</v>
      </c>
      <c r="M454" s="3">
        <v>69.663443659352922</v>
      </c>
    </row>
    <row r="455" spans="1:13" x14ac:dyDescent="0.25">
      <c r="A455">
        <v>0.75109999999999999</v>
      </c>
      <c r="B455">
        <v>-15.19</v>
      </c>
      <c r="C455">
        <v>18.850000000000001</v>
      </c>
      <c r="D455">
        <v>-593.11</v>
      </c>
      <c r="E455">
        <v>593.94000000000005</v>
      </c>
      <c r="F455">
        <v>0.83</v>
      </c>
      <c r="G455">
        <v>1.39</v>
      </c>
      <c r="H455">
        <v>-0.44</v>
      </c>
      <c r="I455">
        <v>2.4900000000000002</v>
      </c>
      <c r="K455" s="3">
        <v>593.11</v>
      </c>
      <c r="L455" s="3">
        <v>-1.39</v>
      </c>
      <c r="M455" s="3">
        <v>69.830792116028263</v>
      </c>
    </row>
    <row r="456" spans="1:13" x14ac:dyDescent="0.25">
      <c r="A456">
        <v>0.75290000000000001</v>
      </c>
      <c r="B456">
        <v>-14.64</v>
      </c>
      <c r="C456">
        <v>20.43</v>
      </c>
      <c r="D456">
        <v>-598.82000000000005</v>
      </c>
      <c r="E456">
        <v>599.66999999999996</v>
      </c>
      <c r="F456">
        <v>0.81</v>
      </c>
      <c r="G456">
        <v>1.26</v>
      </c>
      <c r="H456">
        <v>-0.48</v>
      </c>
      <c r="I456">
        <v>2.4500000000000002</v>
      </c>
      <c r="K456" s="3">
        <v>598.82000000000005</v>
      </c>
      <c r="L456" s="3">
        <v>-1.26</v>
      </c>
      <c r="M456" s="3">
        <v>69.998140572703619</v>
      </c>
    </row>
    <row r="457" spans="1:13" x14ac:dyDescent="0.25">
      <c r="A457">
        <v>0.75470000000000004</v>
      </c>
      <c r="B457">
        <v>-14.08</v>
      </c>
      <c r="C457">
        <v>22.38</v>
      </c>
      <c r="D457">
        <v>-605.84</v>
      </c>
      <c r="E457">
        <v>606.73</v>
      </c>
      <c r="F457">
        <v>0.77</v>
      </c>
      <c r="G457">
        <v>1.1399999999999999</v>
      </c>
      <c r="H457">
        <v>-0.52</v>
      </c>
      <c r="I457">
        <v>2.41</v>
      </c>
      <c r="K457" s="3">
        <v>605.84</v>
      </c>
      <c r="L457" s="3">
        <v>-1.1399999999999999</v>
      </c>
      <c r="M457" s="3">
        <v>70.165489029378961</v>
      </c>
    </row>
    <row r="458" spans="1:13" x14ac:dyDescent="0.25">
      <c r="A458">
        <v>0.75649999999999995</v>
      </c>
      <c r="B458">
        <v>-13.14</v>
      </c>
      <c r="C458">
        <v>24.67</v>
      </c>
      <c r="D458">
        <v>-613.27</v>
      </c>
      <c r="E458">
        <v>614.22</v>
      </c>
      <c r="F458">
        <v>0.71</v>
      </c>
      <c r="G458">
        <v>1.01</v>
      </c>
      <c r="H458">
        <v>-0.57999999999999996</v>
      </c>
      <c r="I458">
        <v>2.35</v>
      </c>
      <c r="K458" s="3">
        <v>613.27</v>
      </c>
      <c r="L458" s="3">
        <v>-1.01</v>
      </c>
      <c r="M458" s="3">
        <v>70.332837486054288</v>
      </c>
    </row>
    <row r="459" spans="1:13" x14ac:dyDescent="0.25">
      <c r="A459">
        <v>0.75829999999999997</v>
      </c>
      <c r="B459">
        <v>-11.79</v>
      </c>
      <c r="C459">
        <v>27.22</v>
      </c>
      <c r="D459">
        <v>-621.87</v>
      </c>
      <c r="E459">
        <v>622.88</v>
      </c>
      <c r="F459">
        <v>0.63</v>
      </c>
      <c r="G459">
        <v>0.84</v>
      </c>
      <c r="H459">
        <v>-0.66</v>
      </c>
      <c r="I459">
        <v>2.2799999999999998</v>
      </c>
      <c r="K459" s="3">
        <v>621.87</v>
      </c>
      <c r="L459" s="3">
        <v>-0.84</v>
      </c>
      <c r="M459" s="3">
        <v>70.500185942729644</v>
      </c>
    </row>
    <row r="460" spans="1:13" x14ac:dyDescent="0.25">
      <c r="A460">
        <v>0.7601</v>
      </c>
      <c r="B460">
        <v>-10.39</v>
      </c>
      <c r="C460">
        <v>30.23</v>
      </c>
      <c r="D460">
        <v>-631.97</v>
      </c>
      <c r="E460">
        <v>633.08000000000004</v>
      </c>
      <c r="F460">
        <v>0.54</v>
      </c>
      <c r="G460">
        <v>0.68</v>
      </c>
      <c r="H460">
        <v>-0.75</v>
      </c>
      <c r="I460">
        <v>2.2200000000000002</v>
      </c>
      <c r="K460" s="3">
        <v>631.97</v>
      </c>
      <c r="L460" s="3">
        <v>-0.68</v>
      </c>
      <c r="M460" s="3">
        <v>70.667534399405</v>
      </c>
    </row>
    <row r="461" spans="1:13" x14ac:dyDescent="0.25">
      <c r="A461">
        <v>0.76190000000000002</v>
      </c>
      <c r="B461">
        <v>-8.76</v>
      </c>
      <c r="C461">
        <v>33.450000000000003</v>
      </c>
      <c r="D461">
        <v>-643.32000000000005</v>
      </c>
      <c r="E461">
        <v>644.55999999999995</v>
      </c>
      <c r="F461">
        <v>0.44</v>
      </c>
      <c r="G461">
        <v>0.5</v>
      </c>
      <c r="H461">
        <v>-0.86</v>
      </c>
      <c r="I461">
        <v>2.2000000000000002</v>
      </c>
      <c r="K461" s="3">
        <v>643.32000000000005</v>
      </c>
      <c r="L461" s="3">
        <v>-0.5</v>
      </c>
      <c r="M461" s="3">
        <v>70.834882856080327</v>
      </c>
    </row>
    <row r="462" spans="1:13" x14ac:dyDescent="0.25">
      <c r="A462">
        <v>0.76370000000000005</v>
      </c>
      <c r="B462">
        <v>-6.75</v>
      </c>
      <c r="C462">
        <v>36.76</v>
      </c>
      <c r="D462">
        <v>-655.94</v>
      </c>
      <c r="E462">
        <v>657.33</v>
      </c>
      <c r="F462">
        <v>0.33</v>
      </c>
      <c r="G462">
        <v>0.31</v>
      </c>
      <c r="H462">
        <v>-0.99</v>
      </c>
      <c r="I462">
        <v>2.2000000000000002</v>
      </c>
      <c r="K462" s="3">
        <v>655.94</v>
      </c>
      <c r="L462" s="3">
        <v>-0.31</v>
      </c>
      <c r="M462" s="3">
        <v>71.002231312755683</v>
      </c>
    </row>
    <row r="463" spans="1:13" x14ac:dyDescent="0.25">
      <c r="A463">
        <v>0.76549999999999996</v>
      </c>
      <c r="B463">
        <v>-4.3600000000000003</v>
      </c>
      <c r="C463">
        <v>40.25</v>
      </c>
      <c r="D463">
        <v>-670.45</v>
      </c>
      <c r="E463">
        <v>672.01</v>
      </c>
      <c r="F463">
        <v>0.19</v>
      </c>
      <c r="G463">
        <v>0.1</v>
      </c>
      <c r="H463">
        <v>-1.1200000000000001</v>
      </c>
      <c r="I463">
        <v>2.2200000000000002</v>
      </c>
      <c r="K463" s="3">
        <v>670.45</v>
      </c>
      <c r="L463" s="3">
        <v>-0.1</v>
      </c>
      <c r="M463" s="3">
        <v>71.169579769431024</v>
      </c>
    </row>
    <row r="464" spans="1:13" x14ac:dyDescent="0.25">
      <c r="A464">
        <v>0.76729999999999998</v>
      </c>
      <c r="B464">
        <v>-1.78</v>
      </c>
      <c r="C464">
        <v>43.91</v>
      </c>
      <c r="D464">
        <v>-686.47</v>
      </c>
      <c r="E464">
        <v>688.25</v>
      </c>
      <c r="F464">
        <v>0.03</v>
      </c>
      <c r="G464">
        <v>-0.1</v>
      </c>
      <c r="H464">
        <v>-1.26</v>
      </c>
      <c r="I464">
        <v>2.2999999999999998</v>
      </c>
      <c r="K464" s="3">
        <v>686.47</v>
      </c>
      <c r="L464" s="3">
        <v>0.1</v>
      </c>
      <c r="M464" s="3">
        <v>71.336928226106366</v>
      </c>
    </row>
    <row r="465" spans="1:13" x14ac:dyDescent="0.25">
      <c r="A465">
        <v>0.76910000000000001</v>
      </c>
      <c r="B465">
        <v>0.98</v>
      </c>
      <c r="C465">
        <v>47.51</v>
      </c>
      <c r="D465">
        <v>-703.65</v>
      </c>
      <c r="E465">
        <v>705.67</v>
      </c>
      <c r="F465">
        <v>-0.14000000000000001</v>
      </c>
      <c r="G465">
        <v>-0.3</v>
      </c>
      <c r="H465">
        <v>-1.42</v>
      </c>
      <c r="I465">
        <v>2.4</v>
      </c>
      <c r="K465" s="3">
        <v>703.65</v>
      </c>
      <c r="L465" s="3">
        <v>0.3</v>
      </c>
      <c r="M465" s="3">
        <v>71.504276682781708</v>
      </c>
    </row>
    <row r="466" spans="1:13" x14ac:dyDescent="0.25">
      <c r="A466">
        <v>0.77090000000000003</v>
      </c>
      <c r="B466">
        <v>4.1900000000000004</v>
      </c>
      <c r="C466">
        <v>50.96</v>
      </c>
      <c r="D466">
        <v>-721.83</v>
      </c>
      <c r="E466">
        <v>724.08</v>
      </c>
      <c r="F466">
        <v>-0.33</v>
      </c>
      <c r="G466">
        <v>-0.51</v>
      </c>
      <c r="H466">
        <v>-1.58</v>
      </c>
      <c r="I466">
        <v>2.5099999999999998</v>
      </c>
      <c r="K466" s="3">
        <v>721.83</v>
      </c>
      <c r="L466" s="3">
        <v>0.51</v>
      </c>
      <c r="M466" s="3">
        <v>71.671625139457063</v>
      </c>
    </row>
    <row r="467" spans="1:13" x14ac:dyDescent="0.25">
      <c r="A467">
        <v>0.77270000000000005</v>
      </c>
      <c r="B467">
        <v>7.81</v>
      </c>
      <c r="C467">
        <v>54.5</v>
      </c>
      <c r="D467">
        <v>-740.54</v>
      </c>
      <c r="E467">
        <v>743.08</v>
      </c>
      <c r="F467">
        <v>-0.54</v>
      </c>
      <c r="G467">
        <v>-0.7</v>
      </c>
      <c r="H467">
        <v>-1.75</v>
      </c>
      <c r="I467">
        <v>2.7</v>
      </c>
      <c r="K467" s="3">
        <v>740.54</v>
      </c>
      <c r="L467" s="3">
        <v>0.7</v>
      </c>
      <c r="M467" s="3">
        <v>71.838973596132405</v>
      </c>
    </row>
    <row r="468" spans="1:13" x14ac:dyDescent="0.25">
      <c r="A468">
        <v>0.77439999999999998</v>
      </c>
      <c r="B468">
        <v>11.05</v>
      </c>
      <c r="C468">
        <v>57.57</v>
      </c>
      <c r="D468">
        <v>-759.35</v>
      </c>
      <c r="E468">
        <v>762.15</v>
      </c>
      <c r="F468">
        <v>-0.71</v>
      </c>
      <c r="G468">
        <v>-0.89</v>
      </c>
      <c r="H468">
        <v>-1.9</v>
      </c>
      <c r="I468">
        <v>2.91</v>
      </c>
      <c r="K468" s="3">
        <v>759.35</v>
      </c>
      <c r="L468" s="3">
        <v>0.89</v>
      </c>
      <c r="M468" s="3">
        <v>71.997024916325771</v>
      </c>
    </row>
    <row r="469" spans="1:13" x14ac:dyDescent="0.25">
      <c r="A469">
        <v>0.7762</v>
      </c>
      <c r="B469">
        <v>14.56</v>
      </c>
      <c r="C469">
        <v>60.9</v>
      </c>
      <c r="D469">
        <v>-779.79</v>
      </c>
      <c r="E469">
        <v>782.87</v>
      </c>
      <c r="F469">
        <v>-0.89</v>
      </c>
      <c r="G469">
        <v>-1.08</v>
      </c>
      <c r="H469">
        <v>-2.0699999999999998</v>
      </c>
      <c r="I469">
        <v>3.17</v>
      </c>
      <c r="K469" s="3">
        <v>779.79</v>
      </c>
      <c r="L469" s="3">
        <v>1.08</v>
      </c>
      <c r="M469" s="3">
        <v>72.164373373001126</v>
      </c>
    </row>
    <row r="470" spans="1:13" x14ac:dyDescent="0.25">
      <c r="A470">
        <v>0.77800000000000002</v>
      </c>
      <c r="B470">
        <v>17.93</v>
      </c>
      <c r="C470">
        <v>63.3</v>
      </c>
      <c r="D470">
        <v>-797.1</v>
      </c>
      <c r="E470">
        <v>800.4</v>
      </c>
      <c r="F470">
        <v>-1.03</v>
      </c>
      <c r="G470">
        <v>-1.24</v>
      </c>
      <c r="H470">
        <v>-2.21</v>
      </c>
      <c r="I470">
        <v>3.38</v>
      </c>
      <c r="K470" s="3">
        <v>797.1</v>
      </c>
      <c r="L470" s="3">
        <v>1.24</v>
      </c>
      <c r="M470" s="3">
        <v>72.331721829676468</v>
      </c>
    </row>
    <row r="471" spans="1:13" x14ac:dyDescent="0.25">
      <c r="A471">
        <v>0.77980000000000005</v>
      </c>
      <c r="B471">
        <v>21.14</v>
      </c>
      <c r="C471">
        <v>65.180000000000007</v>
      </c>
      <c r="D471">
        <v>-812.94</v>
      </c>
      <c r="E471">
        <v>816.42</v>
      </c>
      <c r="F471">
        <v>-1.1499999999999999</v>
      </c>
      <c r="G471">
        <v>-1.39</v>
      </c>
      <c r="H471">
        <v>-2.33</v>
      </c>
      <c r="I471">
        <v>3.57</v>
      </c>
      <c r="K471" s="3">
        <v>812.94</v>
      </c>
      <c r="L471" s="3">
        <v>1.39</v>
      </c>
      <c r="M471" s="3">
        <v>72.49907028635181</v>
      </c>
    </row>
    <row r="472" spans="1:13" x14ac:dyDescent="0.25">
      <c r="A472">
        <v>0.78159999999999996</v>
      </c>
      <c r="B472">
        <v>24.17</v>
      </c>
      <c r="C472">
        <v>66.64</v>
      </c>
      <c r="D472">
        <v>-826.63</v>
      </c>
      <c r="E472">
        <v>830.26</v>
      </c>
      <c r="F472">
        <v>-1.23</v>
      </c>
      <c r="G472">
        <v>-1.51</v>
      </c>
      <c r="H472">
        <v>-2.4500000000000002</v>
      </c>
      <c r="I472">
        <v>3.72</v>
      </c>
      <c r="K472" s="3">
        <v>826.63</v>
      </c>
      <c r="L472" s="3">
        <v>1.51</v>
      </c>
      <c r="M472" s="3">
        <v>72.666418743027151</v>
      </c>
    </row>
    <row r="473" spans="1:13" x14ac:dyDescent="0.25">
      <c r="A473">
        <v>0.78339999999999999</v>
      </c>
      <c r="B473">
        <v>26.95</v>
      </c>
      <c r="C473">
        <v>67.86</v>
      </c>
      <c r="D473">
        <v>-838.27</v>
      </c>
      <c r="E473">
        <v>842.03</v>
      </c>
      <c r="F473">
        <v>-1.29</v>
      </c>
      <c r="G473">
        <v>-1.61</v>
      </c>
      <c r="H473">
        <v>-2.56</v>
      </c>
      <c r="I473">
        <v>3.85</v>
      </c>
      <c r="K473" s="3">
        <v>838.27</v>
      </c>
      <c r="L473" s="3">
        <v>1.61</v>
      </c>
      <c r="M473" s="3">
        <v>72.833767199702507</v>
      </c>
    </row>
    <row r="474" spans="1:13" x14ac:dyDescent="0.25">
      <c r="A474">
        <v>0.78520000000000001</v>
      </c>
      <c r="B474">
        <v>29.16</v>
      </c>
      <c r="C474">
        <v>68.81</v>
      </c>
      <c r="D474">
        <v>-847.12</v>
      </c>
      <c r="E474">
        <v>851.01</v>
      </c>
      <c r="F474">
        <v>-1.31</v>
      </c>
      <c r="G474">
        <v>-1.67</v>
      </c>
      <c r="H474">
        <v>-2.65</v>
      </c>
      <c r="I474">
        <v>3.95</v>
      </c>
      <c r="K474" s="3">
        <v>847.12</v>
      </c>
      <c r="L474" s="3">
        <v>1.67</v>
      </c>
      <c r="M474" s="3">
        <v>73.001115656377834</v>
      </c>
    </row>
    <row r="475" spans="1:13" x14ac:dyDescent="0.25">
      <c r="A475">
        <v>0.78700000000000003</v>
      </c>
      <c r="B475">
        <v>30.93</v>
      </c>
      <c r="C475">
        <v>69.680000000000007</v>
      </c>
      <c r="D475">
        <v>-854.17</v>
      </c>
      <c r="E475">
        <v>858.16</v>
      </c>
      <c r="F475">
        <v>-1.3</v>
      </c>
      <c r="G475">
        <v>-1.71</v>
      </c>
      <c r="H475">
        <v>-2.73</v>
      </c>
      <c r="I475">
        <v>4.0199999999999996</v>
      </c>
      <c r="K475" s="3">
        <v>854.17</v>
      </c>
      <c r="L475" s="3">
        <v>1.71</v>
      </c>
      <c r="M475" s="3">
        <v>73.16846411305319</v>
      </c>
    </row>
    <row r="476" spans="1:13" x14ac:dyDescent="0.25">
      <c r="A476">
        <v>0.78879999999999995</v>
      </c>
      <c r="B476">
        <v>32.299999999999997</v>
      </c>
      <c r="C476">
        <v>70.41</v>
      </c>
      <c r="D476">
        <v>-859.07</v>
      </c>
      <c r="E476">
        <v>863.16</v>
      </c>
      <c r="F476">
        <v>-1.27</v>
      </c>
      <c r="G476">
        <v>-1.72</v>
      </c>
      <c r="H476">
        <v>-2.79</v>
      </c>
      <c r="I476">
        <v>4.07</v>
      </c>
      <c r="K476" s="3">
        <v>859.07</v>
      </c>
      <c r="L476" s="3">
        <v>1.72</v>
      </c>
      <c r="M476" s="3">
        <v>73.335812569728532</v>
      </c>
    </row>
    <row r="477" spans="1:13" x14ac:dyDescent="0.25">
      <c r="A477">
        <v>0.79059999999999997</v>
      </c>
      <c r="B477">
        <v>33.44</v>
      </c>
      <c r="C477">
        <v>70.67</v>
      </c>
      <c r="D477">
        <v>-863.27</v>
      </c>
      <c r="E477">
        <v>867.43</v>
      </c>
      <c r="F477">
        <v>-1.1599999999999999</v>
      </c>
      <c r="G477">
        <v>-1.7</v>
      </c>
      <c r="H477">
        <v>-2.84</v>
      </c>
      <c r="I477">
        <v>4.0999999999999996</v>
      </c>
      <c r="K477" s="3">
        <v>863.27</v>
      </c>
      <c r="L477" s="3">
        <v>1.7</v>
      </c>
      <c r="M477" s="3">
        <v>73.503161026403873</v>
      </c>
    </row>
    <row r="478" spans="1:13" x14ac:dyDescent="0.25">
      <c r="A478">
        <v>0.79239999999999999</v>
      </c>
      <c r="B478">
        <v>34.520000000000003</v>
      </c>
      <c r="C478">
        <v>70.8</v>
      </c>
      <c r="D478">
        <v>-867.28</v>
      </c>
      <c r="E478">
        <v>871.49</v>
      </c>
      <c r="F478">
        <v>-1.02</v>
      </c>
      <c r="G478">
        <v>-1.67</v>
      </c>
      <c r="H478">
        <v>-2.88</v>
      </c>
      <c r="I478">
        <v>4.13</v>
      </c>
      <c r="K478" s="3">
        <v>867.28</v>
      </c>
      <c r="L478" s="3">
        <v>1.67</v>
      </c>
      <c r="M478" s="3">
        <v>73.670509483079215</v>
      </c>
    </row>
    <row r="479" spans="1:13" x14ac:dyDescent="0.25">
      <c r="A479">
        <v>0.79420000000000002</v>
      </c>
      <c r="B479">
        <v>34.33</v>
      </c>
      <c r="C479">
        <v>70.31</v>
      </c>
      <c r="D479">
        <v>-870.11</v>
      </c>
      <c r="E479">
        <v>874.33</v>
      </c>
      <c r="F479">
        <v>-0.82</v>
      </c>
      <c r="G479">
        <v>-1.6</v>
      </c>
      <c r="H479">
        <v>-2.88</v>
      </c>
      <c r="I479">
        <v>4.18</v>
      </c>
      <c r="K479" s="3">
        <v>870.11</v>
      </c>
      <c r="L479" s="3">
        <v>1.6</v>
      </c>
      <c r="M479" s="3">
        <v>73.837857939754571</v>
      </c>
    </row>
    <row r="480" spans="1:13" x14ac:dyDescent="0.25">
      <c r="A480">
        <v>0.79600000000000004</v>
      </c>
      <c r="B480">
        <v>34.299999999999997</v>
      </c>
      <c r="C480">
        <v>69.73</v>
      </c>
      <c r="D480">
        <v>-870.98</v>
      </c>
      <c r="E480">
        <v>875.23</v>
      </c>
      <c r="F480">
        <v>-0.67</v>
      </c>
      <c r="G480">
        <v>-1.54</v>
      </c>
      <c r="H480">
        <v>-2.89</v>
      </c>
      <c r="I480">
        <v>4.22</v>
      </c>
      <c r="K480" s="3">
        <v>870.98</v>
      </c>
      <c r="L480" s="3">
        <v>1.54</v>
      </c>
      <c r="M480" s="3">
        <v>74.005206396429912</v>
      </c>
    </row>
    <row r="481" spans="1:13" x14ac:dyDescent="0.25">
      <c r="A481">
        <v>0.79769999999999996</v>
      </c>
      <c r="B481">
        <v>34.58</v>
      </c>
      <c r="C481">
        <v>69.06</v>
      </c>
      <c r="D481">
        <v>-869.31</v>
      </c>
      <c r="E481">
        <v>873.58</v>
      </c>
      <c r="F481">
        <v>-0.56999999999999995</v>
      </c>
      <c r="G481">
        <v>-1.49</v>
      </c>
      <c r="H481">
        <v>-2.93</v>
      </c>
      <c r="I481">
        <v>4.25</v>
      </c>
      <c r="K481" s="3">
        <v>869.31</v>
      </c>
      <c r="L481" s="3">
        <v>1.49</v>
      </c>
      <c r="M481" s="3">
        <v>74.163257716623278</v>
      </c>
    </row>
    <row r="482" spans="1:13" x14ac:dyDescent="0.25">
      <c r="A482">
        <v>0.79949999999999999</v>
      </c>
      <c r="B482">
        <v>34.78</v>
      </c>
      <c r="C482">
        <v>68.42</v>
      </c>
      <c r="D482">
        <v>-867.8</v>
      </c>
      <c r="E482">
        <v>872.12</v>
      </c>
      <c r="F482">
        <v>-0.49</v>
      </c>
      <c r="G482">
        <v>-1.44</v>
      </c>
      <c r="H482">
        <v>-2.96</v>
      </c>
      <c r="I482">
        <v>4.28</v>
      </c>
      <c r="K482" s="3">
        <v>867.8</v>
      </c>
      <c r="L482" s="3">
        <v>1.44</v>
      </c>
      <c r="M482" s="3">
        <v>74.330606173298634</v>
      </c>
    </row>
    <row r="483" spans="1:13" x14ac:dyDescent="0.25">
      <c r="A483">
        <v>0.80130000000000001</v>
      </c>
      <c r="B483">
        <v>34.82</v>
      </c>
      <c r="C483">
        <v>67.84</v>
      </c>
      <c r="D483">
        <v>-866.7</v>
      </c>
      <c r="E483">
        <v>871.07</v>
      </c>
      <c r="F483">
        <v>-0.44</v>
      </c>
      <c r="G483">
        <v>-1.36</v>
      </c>
      <c r="H483">
        <v>-2.99</v>
      </c>
      <c r="I483">
        <v>4.3099999999999996</v>
      </c>
      <c r="K483" s="3">
        <v>866.7</v>
      </c>
      <c r="L483" s="3">
        <v>1.36</v>
      </c>
      <c r="M483" s="3">
        <v>74.497954629973975</v>
      </c>
    </row>
    <row r="484" spans="1:13" x14ac:dyDescent="0.25">
      <c r="A484">
        <v>0.80310000000000004</v>
      </c>
      <c r="B484">
        <v>34.71</v>
      </c>
      <c r="C484">
        <v>67.38</v>
      </c>
      <c r="D484">
        <v>-866.56</v>
      </c>
      <c r="E484">
        <v>870.97</v>
      </c>
      <c r="F484">
        <v>-0.4</v>
      </c>
      <c r="G484">
        <v>-1.29</v>
      </c>
      <c r="H484">
        <v>-3.01</v>
      </c>
      <c r="I484">
        <v>4.3499999999999996</v>
      </c>
      <c r="K484" s="3">
        <v>866.56</v>
      </c>
      <c r="L484" s="3">
        <v>1.29</v>
      </c>
      <c r="M484" s="3">
        <v>74.665303086649317</v>
      </c>
    </row>
    <row r="485" spans="1:13" x14ac:dyDescent="0.25">
      <c r="A485">
        <v>0.80489999999999995</v>
      </c>
      <c r="B485">
        <v>34.46</v>
      </c>
      <c r="C485">
        <v>67.040000000000006</v>
      </c>
      <c r="D485">
        <v>-867.32</v>
      </c>
      <c r="E485">
        <v>871.75</v>
      </c>
      <c r="F485">
        <v>-0.36</v>
      </c>
      <c r="G485">
        <v>-1.23</v>
      </c>
      <c r="H485">
        <v>-3.03</v>
      </c>
      <c r="I485">
        <v>4.4000000000000004</v>
      </c>
      <c r="K485" s="3">
        <v>867.32</v>
      </c>
      <c r="L485" s="3">
        <v>1.23</v>
      </c>
      <c r="M485" s="3">
        <v>74.832651543324658</v>
      </c>
    </row>
    <row r="486" spans="1:13" x14ac:dyDescent="0.25">
      <c r="A486">
        <v>0.80669999999999997</v>
      </c>
      <c r="B486">
        <v>34.35</v>
      </c>
      <c r="C486">
        <v>67.040000000000006</v>
      </c>
      <c r="D486">
        <v>-869.29</v>
      </c>
      <c r="E486">
        <v>873.75</v>
      </c>
      <c r="F486">
        <v>-0.35</v>
      </c>
      <c r="G486">
        <v>-1.19</v>
      </c>
      <c r="H486">
        <v>-3.04</v>
      </c>
      <c r="I486">
        <v>4.45</v>
      </c>
      <c r="K486" s="3">
        <v>869.29</v>
      </c>
      <c r="L486" s="3">
        <v>1.19</v>
      </c>
      <c r="M486" s="3">
        <v>75.000000000000014</v>
      </c>
    </row>
    <row r="487" spans="1:13" x14ac:dyDescent="0.25">
      <c r="A487">
        <v>0.8085</v>
      </c>
      <c r="B487">
        <v>34.42</v>
      </c>
      <c r="C487">
        <v>67.56</v>
      </c>
      <c r="D487">
        <v>-872.8</v>
      </c>
      <c r="E487">
        <v>877.3</v>
      </c>
      <c r="F487">
        <v>-0.38</v>
      </c>
      <c r="G487">
        <v>-1.17</v>
      </c>
      <c r="H487">
        <v>-3.06</v>
      </c>
      <c r="I487">
        <v>4.4800000000000004</v>
      </c>
      <c r="K487" s="3">
        <v>872.8</v>
      </c>
      <c r="L487" s="3">
        <v>1.17</v>
      </c>
      <c r="M487" s="3">
        <v>75.167348456675342</v>
      </c>
    </row>
    <row r="488" spans="1:13" x14ac:dyDescent="0.25">
      <c r="A488">
        <v>0.81030000000000002</v>
      </c>
      <c r="B488">
        <v>34.26</v>
      </c>
      <c r="C488">
        <v>68.02</v>
      </c>
      <c r="D488">
        <v>-875.27</v>
      </c>
      <c r="E488">
        <v>879.8</v>
      </c>
      <c r="F488">
        <v>-0.32</v>
      </c>
      <c r="G488">
        <v>-1.1399999999999999</v>
      </c>
      <c r="H488">
        <v>-3.08</v>
      </c>
      <c r="I488">
        <v>4.49</v>
      </c>
      <c r="K488" s="3">
        <v>875.27</v>
      </c>
      <c r="L488" s="3">
        <v>1.1399999999999999</v>
      </c>
      <c r="M488" s="3">
        <v>75.334696913350697</v>
      </c>
    </row>
    <row r="489" spans="1:13" x14ac:dyDescent="0.25">
      <c r="A489">
        <v>0.81210000000000004</v>
      </c>
      <c r="B489">
        <v>33.83</v>
      </c>
      <c r="C489">
        <v>68.47</v>
      </c>
      <c r="D489">
        <v>-875.43</v>
      </c>
      <c r="E489">
        <v>879.93</v>
      </c>
      <c r="F489">
        <v>-0.27</v>
      </c>
      <c r="G489">
        <v>-1.1200000000000001</v>
      </c>
      <c r="H489">
        <v>-3.08</v>
      </c>
      <c r="I489">
        <v>4.53</v>
      </c>
      <c r="K489" s="3">
        <v>875.43</v>
      </c>
      <c r="L489" s="3">
        <v>1.1200000000000001</v>
      </c>
      <c r="M489" s="3">
        <v>75.502045370026053</v>
      </c>
    </row>
    <row r="490" spans="1:13" x14ac:dyDescent="0.25">
      <c r="A490">
        <v>0.81389999999999996</v>
      </c>
      <c r="B490">
        <v>33.36</v>
      </c>
      <c r="C490">
        <v>68.91</v>
      </c>
      <c r="D490">
        <v>-875.28</v>
      </c>
      <c r="E490">
        <v>879.74</v>
      </c>
      <c r="F490">
        <v>-0.22</v>
      </c>
      <c r="G490">
        <v>-1.0900000000000001</v>
      </c>
      <c r="H490">
        <v>-3.08</v>
      </c>
      <c r="I490">
        <v>4.5599999999999996</v>
      </c>
      <c r="K490" s="3">
        <v>875.28</v>
      </c>
      <c r="L490" s="3">
        <v>1.0900000000000001</v>
      </c>
      <c r="M490" s="3">
        <v>75.669393826701381</v>
      </c>
    </row>
    <row r="491" spans="1:13" x14ac:dyDescent="0.25">
      <c r="A491">
        <v>0.81569999999999998</v>
      </c>
      <c r="B491">
        <v>33.08</v>
      </c>
      <c r="C491">
        <v>69.400000000000006</v>
      </c>
      <c r="D491">
        <v>-875.59</v>
      </c>
      <c r="E491">
        <v>880.02</v>
      </c>
      <c r="F491">
        <v>-0.18</v>
      </c>
      <c r="G491">
        <v>-1.1100000000000001</v>
      </c>
      <c r="H491">
        <v>-3.07</v>
      </c>
      <c r="I491">
        <v>4.59</v>
      </c>
      <c r="K491" s="3">
        <v>875.59</v>
      </c>
      <c r="L491" s="3">
        <v>1.1100000000000001</v>
      </c>
      <c r="M491" s="3">
        <v>75.836742283376722</v>
      </c>
    </row>
    <row r="492" spans="1:13" x14ac:dyDescent="0.25">
      <c r="A492">
        <v>0.8175</v>
      </c>
      <c r="B492">
        <v>32.85</v>
      </c>
      <c r="C492">
        <v>69.900000000000006</v>
      </c>
      <c r="D492">
        <v>-876.05</v>
      </c>
      <c r="E492">
        <v>880.45</v>
      </c>
      <c r="F492">
        <v>-0.13</v>
      </c>
      <c r="G492">
        <v>-1.1399999999999999</v>
      </c>
      <c r="H492">
        <v>-3.07</v>
      </c>
      <c r="I492">
        <v>4.6100000000000003</v>
      </c>
      <c r="K492" s="3">
        <v>876.05</v>
      </c>
      <c r="L492" s="3">
        <v>1.1399999999999999</v>
      </c>
      <c r="M492" s="3">
        <v>76.004090740052078</v>
      </c>
    </row>
    <row r="493" spans="1:13" x14ac:dyDescent="0.25">
      <c r="A493">
        <v>0.81930000000000003</v>
      </c>
      <c r="B493">
        <v>32.68</v>
      </c>
      <c r="C493">
        <v>70.34</v>
      </c>
      <c r="D493">
        <v>-877.71</v>
      </c>
      <c r="E493">
        <v>882.08</v>
      </c>
      <c r="F493">
        <v>-0.1</v>
      </c>
      <c r="G493">
        <v>-1.22</v>
      </c>
      <c r="H493">
        <v>-3.06</v>
      </c>
      <c r="I493">
        <v>4.6399999999999997</v>
      </c>
      <c r="K493" s="3">
        <v>877.71</v>
      </c>
      <c r="L493" s="3">
        <v>1.22</v>
      </c>
      <c r="M493" s="3">
        <v>76.17143919672742</v>
      </c>
    </row>
    <row r="494" spans="1:13" x14ac:dyDescent="0.25">
      <c r="A494">
        <v>0.82110000000000005</v>
      </c>
      <c r="B494">
        <v>32.53</v>
      </c>
      <c r="C494">
        <v>70.760000000000005</v>
      </c>
      <c r="D494">
        <v>-879.7</v>
      </c>
      <c r="E494">
        <v>884.03</v>
      </c>
      <c r="F494">
        <v>-0.08</v>
      </c>
      <c r="G494">
        <v>-1.3</v>
      </c>
      <c r="H494">
        <v>-3.05</v>
      </c>
      <c r="I494">
        <v>4.67</v>
      </c>
      <c r="K494" s="3">
        <v>879.7</v>
      </c>
      <c r="L494" s="3">
        <v>1.3</v>
      </c>
      <c r="M494" s="3">
        <v>76.338787653402761</v>
      </c>
    </row>
    <row r="495" spans="1:13" x14ac:dyDescent="0.25">
      <c r="A495">
        <v>0.82279999999999998</v>
      </c>
      <c r="B495">
        <v>32.450000000000003</v>
      </c>
      <c r="C495">
        <v>70.78</v>
      </c>
      <c r="D495">
        <v>-882.76</v>
      </c>
      <c r="E495">
        <v>887.05</v>
      </c>
      <c r="F495">
        <v>-0.11</v>
      </c>
      <c r="G495">
        <v>-1.39</v>
      </c>
      <c r="H495">
        <v>-3.04</v>
      </c>
      <c r="I495">
        <v>4.6900000000000004</v>
      </c>
      <c r="K495" s="3">
        <v>882.76</v>
      </c>
      <c r="L495" s="3">
        <v>1.39</v>
      </c>
      <c r="M495" s="3">
        <v>76.496838973596141</v>
      </c>
    </row>
    <row r="496" spans="1:13" x14ac:dyDescent="0.25">
      <c r="A496">
        <v>0.8246</v>
      </c>
      <c r="B496">
        <v>32.4</v>
      </c>
      <c r="C496">
        <v>70.599999999999994</v>
      </c>
      <c r="D496">
        <v>-886.36</v>
      </c>
      <c r="E496">
        <v>890.61</v>
      </c>
      <c r="F496">
        <v>-0.17</v>
      </c>
      <c r="G496">
        <v>-1.49</v>
      </c>
      <c r="H496">
        <v>-3.04</v>
      </c>
      <c r="I496">
        <v>4.71</v>
      </c>
      <c r="K496" s="3">
        <v>886.36</v>
      </c>
      <c r="L496" s="3">
        <v>1.49</v>
      </c>
      <c r="M496" s="3">
        <v>76.664187430271483</v>
      </c>
    </row>
    <row r="497" spans="1:13" x14ac:dyDescent="0.25">
      <c r="A497">
        <v>0.82640000000000002</v>
      </c>
      <c r="B497">
        <v>32.61</v>
      </c>
      <c r="C497">
        <v>70.33</v>
      </c>
      <c r="D497">
        <v>-890.1</v>
      </c>
      <c r="E497">
        <v>894.34</v>
      </c>
      <c r="F497">
        <v>-0.28999999999999998</v>
      </c>
      <c r="G497">
        <v>-1.58</v>
      </c>
      <c r="H497">
        <v>-3.04</v>
      </c>
      <c r="I497">
        <v>4.7300000000000004</v>
      </c>
      <c r="K497" s="3">
        <v>890.1</v>
      </c>
      <c r="L497" s="3">
        <v>1.58</v>
      </c>
      <c r="M497" s="3">
        <v>76.831535886946824</v>
      </c>
    </row>
    <row r="498" spans="1:13" x14ac:dyDescent="0.25">
      <c r="A498">
        <v>0.82820000000000005</v>
      </c>
      <c r="B498">
        <v>33.01</v>
      </c>
      <c r="C498">
        <v>70</v>
      </c>
      <c r="D498">
        <v>-893.96</v>
      </c>
      <c r="E498">
        <v>898.21</v>
      </c>
      <c r="F498">
        <v>-0.44</v>
      </c>
      <c r="G498">
        <v>-1.67</v>
      </c>
      <c r="H498">
        <v>-3.05</v>
      </c>
      <c r="I498">
        <v>4.75</v>
      </c>
      <c r="K498" s="3">
        <v>893.96</v>
      </c>
      <c r="L498" s="3">
        <v>1.67</v>
      </c>
      <c r="M498" s="3">
        <v>76.99888434362218</v>
      </c>
    </row>
    <row r="499" spans="1:13" x14ac:dyDescent="0.25">
      <c r="A499">
        <v>0.83</v>
      </c>
      <c r="B499">
        <v>32.97</v>
      </c>
      <c r="C499">
        <v>70.19</v>
      </c>
      <c r="D499">
        <v>-897.97</v>
      </c>
      <c r="E499">
        <v>902.27</v>
      </c>
      <c r="F499">
        <v>-0.44</v>
      </c>
      <c r="G499">
        <v>-1.65</v>
      </c>
      <c r="H499">
        <v>-3.08</v>
      </c>
      <c r="I499">
        <v>4.7300000000000004</v>
      </c>
      <c r="K499" s="3">
        <v>897.97</v>
      </c>
      <c r="L499" s="3">
        <v>1.65</v>
      </c>
      <c r="M499" s="3">
        <v>77.166232800297522</v>
      </c>
    </row>
    <row r="500" spans="1:13" x14ac:dyDescent="0.25">
      <c r="A500">
        <v>0.83179999999999998</v>
      </c>
      <c r="B500">
        <v>32.950000000000003</v>
      </c>
      <c r="C500">
        <v>69.42</v>
      </c>
      <c r="D500">
        <v>-903.35</v>
      </c>
      <c r="E500">
        <v>907.63</v>
      </c>
      <c r="F500">
        <v>-0.5</v>
      </c>
      <c r="G500">
        <v>-1.7</v>
      </c>
      <c r="H500">
        <v>-3.08</v>
      </c>
      <c r="I500">
        <v>4.76</v>
      </c>
      <c r="K500" s="3">
        <v>903.35</v>
      </c>
      <c r="L500" s="3">
        <v>1.7</v>
      </c>
      <c r="M500" s="3">
        <v>77.333581256972849</v>
      </c>
    </row>
    <row r="501" spans="1:13" x14ac:dyDescent="0.25">
      <c r="A501">
        <v>0.83360000000000001</v>
      </c>
      <c r="B501">
        <v>33.03</v>
      </c>
      <c r="C501">
        <v>68.5</v>
      </c>
      <c r="D501">
        <v>-908.83</v>
      </c>
      <c r="E501">
        <v>913.08</v>
      </c>
      <c r="F501">
        <v>-0.55000000000000004</v>
      </c>
      <c r="G501">
        <v>-1.76</v>
      </c>
      <c r="H501">
        <v>-3.08</v>
      </c>
      <c r="I501">
        <v>4.79</v>
      </c>
      <c r="K501" s="3">
        <v>908.83</v>
      </c>
      <c r="L501" s="3">
        <v>1.76</v>
      </c>
      <c r="M501" s="3">
        <v>77.500929713648205</v>
      </c>
    </row>
    <row r="502" spans="1:13" x14ac:dyDescent="0.25">
      <c r="A502">
        <v>0.83540000000000003</v>
      </c>
      <c r="B502">
        <v>33.53</v>
      </c>
      <c r="C502">
        <v>68.56</v>
      </c>
      <c r="D502">
        <v>-914.76</v>
      </c>
      <c r="E502">
        <v>919.03</v>
      </c>
      <c r="F502">
        <v>-0.64</v>
      </c>
      <c r="G502">
        <v>-1.8</v>
      </c>
      <c r="H502">
        <v>-3.09</v>
      </c>
      <c r="I502">
        <v>4.82</v>
      </c>
      <c r="K502" s="3">
        <v>914.76</v>
      </c>
      <c r="L502" s="3">
        <v>1.8</v>
      </c>
      <c r="M502" s="3">
        <v>77.668278170323561</v>
      </c>
    </row>
    <row r="503" spans="1:13" x14ac:dyDescent="0.25">
      <c r="A503">
        <v>0.83720000000000006</v>
      </c>
      <c r="B503">
        <v>33.97</v>
      </c>
      <c r="C503">
        <v>69.12</v>
      </c>
      <c r="D503">
        <v>-921.19</v>
      </c>
      <c r="E503">
        <v>925.48</v>
      </c>
      <c r="F503">
        <v>-0.69</v>
      </c>
      <c r="G503">
        <v>-1.82</v>
      </c>
      <c r="H503">
        <v>-3.1</v>
      </c>
      <c r="I503">
        <v>4.8499999999999996</v>
      </c>
      <c r="K503" s="3">
        <v>921.19</v>
      </c>
      <c r="L503" s="3">
        <v>1.82</v>
      </c>
      <c r="M503" s="3">
        <v>77.835626626998888</v>
      </c>
    </row>
    <row r="504" spans="1:13" x14ac:dyDescent="0.25">
      <c r="A504">
        <v>0.83899999999999997</v>
      </c>
      <c r="B504">
        <v>34.299999999999997</v>
      </c>
      <c r="C504">
        <v>69.92</v>
      </c>
      <c r="D504">
        <v>-925.18</v>
      </c>
      <c r="E504">
        <v>929.52</v>
      </c>
      <c r="F504">
        <v>-0.67</v>
      </c>
      <c r="G504">
        <v>-1.8</v>
      </c>
      <c r="H504">
        <v>-3.13</v>
      </c>
      <c r="I504">
        <v>4.87</v>
      </c>
      <c r="K504" s="3">
        <v>925.18</v>
      </c>
      <c r="L504" s="3">
        <v>1.8</v>
      </c>
      <c r="M504" s="3">
        <v>78.002975083674229</v>
      </c>
    </row>
    <row r="505" spans="1:13" x14ac:dyDescent="0.25">
      <c r="A505">
        <v>0.84079999999999999</v>
      </c>
      <c r="B505">
        <v>35.29</v>
      </c>
      <c r="C505">
        <v>69.650000000000006</v>
      </c>
      <c r="D505">
        <v>-927.17</v>
      </c>
      <c r="E505">
        <v>931.54</v>
      </c>
      <c r="F505">
        <v>-0.72</v>
      </c>
      <c r="G505">
        <v>-1.85</v>
      </c>
      <c r="H505">
        <v>-3.16</v>
      </c>
      <c r="I505">
        <v>4.92</v>
      </c>
      <c r="K505" s="3">
        <v>927.17</v>
      </c>
      <c r="L505" s="3">
        <v>1.85</v>
      </c>
      <c r="M505" s="3">
        <v>78.170323540349585</v>
      </c>
    </row>
    <row r="506" spans="1:13" x14ac:dyDescent="0.25">
      <c r="A506">
        <v>0.84260000000000002</v>
      </c>
      <c r="B506">
        <v>35.75</v>
      </c>
      <c r="C506">
        <v>69.760000000000005</v>
      </c>
      <c r="D506">
        <v>-929.22</v>
      </c>
      <c r="E506">
        <v>933.63</v>
      </c>
      <c r="F506">
        <v>-0.77</v>
      </c>
      <c r="G506">
        <v>-1.86</v>
      </c>
      <c r="H506">
        <v>-3.2</v>
      </c>
      <c r="I506">
        <v>4.9400000000000004</v>
      </c>
      <c r="K506" s="3">
        <v>929.22</v>
      </c>
      <c r="L506" s="3">
        <v>1.86</v>
      </c>
      <c r="M506" s="3">
        <v>78.337671997024927</v>
      </c>
    </row>
    <row r="507" spans="1:13" x14ac:dyDescent="0.25">
      <c r="A507">
        <v>0.84440000000000004</v>
      </c>
      <c r="B507">
        <v>35.83</v>
      </c>
      <c r="C507">
        <v>70.239999999999995</v>
      </c>
      <c r="D507">
        <v>-933.07</v>
      </c>
      <c r="E507">
        <v>937.53</v>
      </c>
      <c r="F507">
        <v>-0.8</v>
      </c>
      <c r="G507">
        <v>-1.83</v>
      </c>
      <c r="H507">
        <v>-3.23</v>
      </c>
      <c r="I507">
        <v>4.97</v>
      </c>
      <c r="K507" s="3">
        <v>933.07</v>
      </c>
      <c r="L507" s="3">
        <v>1.83</v>
      </c>
      <c r="M507" s="3">
        <v>78.505020453700268</v>
      </c>
    </row>
    <row r="508" spans="1:13" x14ac:dyDescent="0.25">
      <c r="A508">
        <v>0.84619999999999995</v>
      </c>
      <c r="B508">
        <v>36.04</v>
      </c>
      <c r="C508">
        <v>70.66</v>
      </c>
      <c r="D508">
        <v>-938.23</v>
      </c>
      <c r="E508">
        <v>942.74</v>
      </c>
      <c r="F508">
        <v>-0.87</v>
      </c>
      <c r="G508">
        <v>-1.83</v>
      </c>
      <c r="H508">
        <v>-3.25</v>
      </c>
      <c r="I508">
        <v>5.01</v>
      </c>
      <c r="K508" s="3">
        <v>938.23</v>
      </c>
      <c r="L508" s="3">
        <v>1.83</v>
      </c>
      <c r="M508" s="3">
        <v>78.67236891037561</v>
      </c>
    </row>
    <row r="509" spans="1:13" x14ac:dyDescent="0.25">
      <c r="A509">
        <v>0.84789999999999999</v>
      </c>
      <c r="B509">
        <v>36.67</v>
      </c>
      <c r="C509">
        <v>71</v>
      </c>
      <c r="D509">
        <v>-943.94</v>
      </c>
      <c r="E509">
        <v>948.51</v>
      </c>
      <c r="F509">
        <v>-0.94</v>
      </c>
      <c r="G509">
        <v>-1.85</v>
      </c>
      <c r="H509">
        <v>-3.28</v>
      </c>
      <c r="I509">
        <v>5.07</v>
      </c>
      <c r="K509" s="3">
        <v>943.94</v>
      </c>
      <c r="L509" s="3">
        <v>1.85</v>
      </c>
      <c r="M509" s="3">
        <v>78.83042023056899</v>
      </c>
    </row>
    <row r="510" spans="1:13" x14ac:dyDescent="0.25">
      <c r="A510">
        <v>0.84970000000000001</v>
      </c>
      <c r="B510">
        <v>37.29</v>
      </c>
      <c r="C510">
        <v>71.12</v>
      </c>
      <c r="D510">
        <v>-950.38</v>
      </c>
      <c r="E510">
        <v>955.01</v>
      </c>
      <c r="F510">
        <v>-1</v>
      </c>
      <c r="G510">
        <v>-1.88</v>
      </c>
      <c r="H510">
        <v>-3.3</v>
      </c>
      <c r="I510">
        <v>5.14</v>
      </c>
      <c r="K510" s="3">
        <v>950.38</v>
      </c>
      <c r="L510" s="3">
        <v>1.88</v>
      </c>
      <c r="M510" s="3">
        <v>78.997768687244331</v>
      </c>
    </row>
    <row r="511" spans="1:13" x14ac:dyDescent="0.25">
      <c r="A511">
        <v>0.85150000000000003</v>
      </c>
      <c r="B511">
        <v>37.369999999999997</v>
      </c>
      <c r="C511">
        <v>71.59</v>
      </c>
      <c r="D511">
        <v>-956.06</v>
      </c>
      <c r="E511">
        <v>960.73</v>
      </c>
      <c r="F511">
        <v>-1.02</v>
      </c>
      <c r="G511">
        <v>-1.87</v>
      </c>
      <c r="H511">
        <v>-3.33</v>
      </c>
      <c r="I511">
        <v>5.16</v>
      </c>
      <c r="K511" s="3">
        <v>956.06</v>
      </c>
      <c r="L511" s="3">
        <v>1.87</v>
      </c>
      <c r="M511" s="3">
        <v>79.165117143919687</v>
      </c>
    </row>
    <row r="512" spans="1:13" x14ac:dyDescent="0.25">
      <c r="A512">
        <v>0.85329999999999995</v>
      </c>
      <c r="B512">
        <v>37.5</v>
      </c>
      <c r="C512">
        <v>71.95</v>
      </c>
      <c r="D512">
        <v>-962.88</v>
      </c>
      <c r="E512">
        <v>967.62</v>
      </c>
      <c r="F512">
        <v>-1.04</v>
      </c>
      <c r="G512">
        <v>-1.87</v>
      </c>
      <c r="H512">
        <v>-3.35</v>
      </c>
      <c r="I512">
        <v>5.2</v>
      </c>
      <c r="K512" s="3">
        <v>962.88</v>
      </c>
      <c r="L512" s="3">
        <v>1.87</v>
      </c>
      <c r="M512" s="3">
        <v>79.332465600595029</v>
      </c>
    </row>
    <row r="513" spans="1:13" x14ac:dyDescent="0.25">
      <c r="A513">
        <v>0.85509999999999997</v>
      </c>
      <c r="B513">
        <v>37.630000000000003</v>
      </c>
      <c r="C513">
        <v>72.83</v>
      </c>
      <c r="D513">
        <v>-970.46</v>
      </c>
      <c r="E513">
        <v>975.3</v>
      </c>
      <c r="F513">
        <v>-1.07</v>
      </c>
      <c r="G513">
        <v>-1.87</v>
      </c>
      <c r="H513">
        <v>-3.38</v>
      </c>
      <c r="I513">
        <v>5.25</v>
      </c>
      <c r="K513" s="3">
        <v>970.46</v>
      </c>
      <c r="L513" s="3">
        <v>1.87</v>
      </c>
      <c r="M513" s="3">
        <v>79.499814057270356</v>
      </c>
    </row>
    <row r="514" spans="1:13" x14ac:dyDescent="0.25">
      <c r="A514">
        <v>0.8569</v>
      </c>
      <c r="B514">
        <v>38.57</v>
      </c>
      <c r="C514">
        <v>74.47</v>
      </c>
      <c r="D514">
        <v>-979.22</v>
      </c>
      <c r="E514">
        <v>984.23</v>
      </c>
      <c r="F514">
        <v>-1.1200000000000001</v>
      </c>
      <c r="G514">
        <v>-1.88</v>
      </c>
      <c r="H514">
        <v>-3.43</v>
      </c>
      <c r="I514">
        <v>5.33</v>
      </c>
      <c r="K514" s="3">
        <v>979.22</v>
      </c>
      <c r="L514" s="3">
        <v>1.88</v>
      </c>
      <c r="M514" s="3">
        <v>79.667162513945712</v>
      </c>
    </row>
    <row r="515" spans="1:13" x14ac:dyDescent="0.25">
      <c r="A515">
        <v>0.85870000000000002</v>
      </c>
      <c r="B515">
        <v>39.01</v>
      </c>
      <c r="C515">
        <v>74.94</v>
      </c>
      <c r="D515">
        <v>-986.96</v>
      </c>
      <c r="E515">
        <v>992.03</v>
      </c>
      <c r="F515">
        <v>-1.1599999999999999</v>
      </c>
      <c r="G515">
        <v>-1.9</v>
      </c>
      <c r="H515">
        <v>-3.45</v>
      </c>
      <c r="I515">
        <v>5.38</v>
      </c>
      <c r="K515" s="3">
        <v>986.96</v>
      </c>
      <c r="L515" s="3">
        <v>1.9</v>
      </c>
      <c r="M515" s="3">
        <v>79.834510970621068</v>
      </c>
    </row>
    <row r="516" spans="1:13" x14ac:dyDescent="0.25">
      <c r="A516">
        <v>0.86050000000000004</v>
      </c>
      <c r="B516">
        <v>39.39</v>
      </c>
      <c r="C516">
        <v>75.02</v>
      </c>
      <c r="D516">
        <v>-992.22</v>
      </c>
      <c r="E516">
        <v>997.31</v>
      </c>
      <c r="F516">
        <v>-1.17</v>
      </c>
      <c r="G516">
        <v>-1.93</v>
      </c>
      <c r="H516">
        <v>-3.46</v>
      </c>
      <c r="I516">
        <v>5.41</v>
      </c>
      <c r="K516" s="3">
        <v>992.22</v>
      </c>
      <c r="L516" s="3">
        <v>1.93</v>
      </c>
      <c r="M516" s="3">
        <v>80.001859427296409</v>
      </c>
    </row>
    <row r="517" spans="1:13" x14ac:dyDescent="0.25">
      <c r="A517">
        <v>0.86229999999999996</v>
      </c>
      <c r="B517">
        <v>39.93</v>
      </c>
      <c r="C517">
        <v>74.930000000000007</v>
      </c>
      <c r="D517">
        <v>-997.75</v>
      </c>
      <c r="E517">
        <v>1002.87</v>
      </c>
      <c r="F517">
        <v>-1.2</v>
      </c>
      <c r="G517">
        <v>-1.99</v>
      </c>
      <c r="H517">
        <v>-3.47</v>
      </c>
      <c r="I517">
        <v>5.44</v>
      </c>
      <c r="K517" s="3">
        <v>997.75</v>
      </c>
      <c r="L517" s="3">
        <v>1.99</v>
      </c>
      <c r="M517" s="3">
        <v>80.169207883971737</v>
      </c>
    </row>
    <row r="518" spans="1:13" x14ac:dyDescent="0.25">
      <c r="A518">
        <v>0.86409999999999998</v>
      </c>
      <c r="B518">
        <v>40.25</v>
      </c>
      <c r="C518">
        <v>74.2</v>
      </c>
      <c r="D518">
        <v>-1002.26</v>
      </c>
      <c r="E518">
        <v>1007.39</v>
      </c>
      <c r="F518">
        <v>-1.21</v>
      </c>
      <c r="G518">
        <v>-2.0499999999999998</v>
      </c>
      <c r="H518">
        <v>-3.48</v>
      </c>
      <c r="I518">
        <v>5.46</v>
      </c>
      <c r="K518" s="3">
        <v>1002.26</v>
      </c>
      <c r="L518" s="3">
        <v>2.0499999999999998</v>
      </c>
      <c r="M518" s="3">
        <v>80.336556340647093</v>
      </c>
    </row>
    <row r="519" spans="1:13" x14ac:dyDescent="0.25">
      <c r="A519">
        <v>0.8659</v>
      </c>
      <c r="B519">
        <v>40.69</v>
      </c>
      <c r="C519">
        <v>73.72</v>
      </c>
      <c r="D519">
        <v>-1007.91</v>
      </c>
      <c r="E519">
        <v>1013.06</v>
      </c>
      <c r="F519">
        <v>-1.28</v>
      </c>
      <c r="G519">
        <v>-2.12</v>
      </c>
      <c r="H519">
        <v>-3.48</v>
      </c>
      <c r="I519">
        <v>5.49</v>
      </c>
      <c r="K519" s="3">
        <v>1007.91</v>
      </c>
      <c r="L519" s="3">
        <v>2.12</v>
      </c>
      <c r="M519" s="3">
        <v>80.503904797322434</v>
      </c>
    </row>
    <row r="520" spans="1:13" x14ac:dyDescent="0.25">
      <c r="A520">
        <v>0.86770000000000003</v>
      </c>
      <c r="B520">
        <v>41.39</v>
      </c>
      <c r="C520">
        <v>73.709999999999994</v>
      </c>
      <c r="D520">
        <v>-1013</v>
      </c>
      <c r="E520">
        <v>1018.15</v>
      </c>
      <c r="F520">
        <v>-1.3</v>
      </c>
      <c r="G520">
        <v>-2.17</v>
      </c>
      <c r="H520">
        <v>-3.5</v>
      </c>
      <c r="I520">
        <v>5.51</v>
      </c>
      <c r="K520" s="3">
        <v>1013</v>
      </c>
      <c r="L520" s="3">
        <v>2.17</v>
      </c>
      <c r="M520" s="3">
        <v>80.671253253997776</v>
      </c>
    </row>
    <row r="521" spans="1:13" x14ac:dyDescent="0.25">
      <c r="A521">
        <v>0.86950000000000005</v>
      </c>
      <c r="B521">
        <v>41.78</v>
      </c>
      <c r="C521">
        <v>73.37</v>
      </c>
      <c r="D521">
        <v>-1015.53</v>
      </c>
      <c r="E521">
        <v>1020.67</v>
      </c>
      <c r="F521">
        <v>-1.3</v>
      </c>
      <c r="G521">
        <v>-2.2000000000000002</v>
      </c>
      <c r="H521">
        <v>-3.52</v>
      </c>
      <c r="I521">
        <v>5.49</v>
      </c>
      <c r="K521" s="3">
        <v>1015.53</v>
      </c>
      <c r="L521" s="3">
        <v>2.2000000000000002</v>
      </c>
      <c r="M521" s="3">
        <v>80.838601710673117</v>
      </c>
    </row>
    <row r="522" spans="1:13" x14ac:dyDescent="0.25">
      <c r="A522">
        <v>0.87119999999999997</v>
      </c>
      <c r="B522">
        <v>42.37</v>
      </c>
      <c r="C522">
        <v>72.959999999999994</v>
      </c>
      <c r="D522">
        <v>-1018.4</v>
      </c>
      <c r="E522">
        <v>1023.53</v>
      </c>
      <c r="F522">
        <v>-1.32</v>
      </c>
      <c r="G522">
        <v>-2.2400000000000002</v>
      </c>
      <c r="H522">
        <v>-3.53</v>
      </c>
      <c r="I522">
        <v>5.49</v>
      </c>
      <c r="K522" s="3">
        <v>1018.4</v>
      </c>
      <c r="L522" s="3">
        <v>2.2400000000000002</v>
      </c>
      <c r="M522" s="3">
        <v>80.996653030866511</v>
      </c>
    </row>
    <row r="523" spans="1:13" x14ac:dyDescent="0.25">
      <c r="A523">
        <v>0.873</v>
      </c>
      <c r="B523">
        <v>43</v>
      </c>
      <c r="C523">
        <v>73.34</v>
      </c>
      <c r="D523">
        <v>-1021.63</v>
      </c>
      <c r="E523">
        <v>1026.82</v>
      </c>
      <c r="F523">
        <v>-1.38</v>
      </c>
      <c r="G523">
        <v>-2.27</v>
      </c>
      <c r="H523">
        <v>-3.54</v>
      </c>
      <c r="I523">
        <v>5.51</v>
      </c>
      <c r="K523" s="3">
        <v>1021.63</v>
      </c>
      <c r="L523" s="3">
        <v>2.27</v>
      </c>
      <c r="M523" s="3">
        <v>81.164001487541839</v>
      </c>
    </row>
    <row r="524" spans="1:13" x14ac:dyDescent="0.25">
      <c r="A524">
        <v>0.87480000000000002</v>
      </c>
      <c r="B524">
        <v>43.54</v>
      </c>
      <c r="C524">
        <v>73.430000000000007</v>
      </c>
      <c r="D524">
        <v>-1022.5</v>
      </c>
      <c r="E524">
        <v>1027.69</v>
      </c>
      <c r="F524">
        <v>-1.38</v>
      </c>
      <c r="G524">
        <v>-2.29</v>
      </c>
      <c r="H524">
        <v>-3.56</v>
      </c>
      <c r="I524">
        <v>5.5</v>
      </c>
      <c r="K524" s="3">
        <v>1022.5</v>
      </c>
      <c r="L524" s="3">
        <v>2.29</v>
      </c>
      <c r="M524" s="3">
        <v>81.331349944217195</v>
      </c>
    </row>
    <row r="525" spans="1:13" x14ac:dyDescent="0.25">
      <c r="A525">
        <v>0.87660000000000005</v>
      </c>
      <c r="B525">
        <v>43.98</v>
      </c>
      <c r="C525">
        <v>73.569999999999993</v>
      </c>
      <c r="D525">
        <v>-1024.23</v>
      </c>
      <c r="E525">
        <v>1029.46</v>
      </c>
      <c r="F525">
        <v>-1.38</v>
      </c>
      <c r="G525">
        <v>-2.29</v>
      </c>
      <c r="H525">
        <v>-3.56</v>
      </c>
      <c r="I525">
        <v>5.48</v>
      </c>
      <c r="K525" s="3">
        <v>1024.23</v>
      </c>
      <c r="L525" s="3">
        <v>2.29</v>
      </c>
      <c r="M525" s="3">
        <v>81.49869840089255</v>
      </c>
    </row>
    <row r="526" spans="1:13" x14ac:dyDescent="0.25">
      <c r="A526">
        <v>0.87839999999999996</v>
      </c>
      <c r="B526">
        <v>44.4</v>
      </c>
      <c r="C526">
        <v>73.760000000000005</v>
      </c>
      <c r="D526">
        <v>-1025.53</v>
      </c>
      <c r="E526">
        <v>1030.78</v>
      </c>
      <c r="F526">
        <v>-1.33</v>
      </c>
      <c r="G526">
        <v>-2.2999999999999998</v>
      </c>
      <c r="H526">
        <v>-3.56</v>
      </c>
      <c r="I526">
        <v>5.43</v>
      </c>
      <c r="K526" s="3">
        <v>1025.53</v>
      </c>
      <c r="L526" s="3">
        <v>2.2999999999999998</v>
      </c>
      <c r="M526" s="3">
        <v>81.666046857567864</v>
      </c>
    </row>
    <row r="527" spans="1:13" x14ac:dyDescent="0.25">
      <c r="A527">
        <v>0.88019999999999998</v>
      </c>
      <c r="B527">
        <v>45.01</v>
      </c>
      <c r="C527">
        <v>73.709999999999994</v>
      </c>
      <c r="D527">
        <v>-1026.04</v>
      </c>
      <c r="E527">
        <v>1031.3</v>
      </c>
      <c r="F527">
        <v>-1.24</v>
      </c>
      <c r="G527">
        <v>-2.34</v>
      </c>
      <c r="H527">
        <v>-3.57</v>
      </c>
      <c r="I527">
        <v>5.37</v>
      </c>
      <c r="K527" s="3">
        <v>1026.04</v>
      </c>
      <c r="L527" s="3">
        <v>2.34</v>
      </c>
      <c r="M527" s="3">
        <v>81.833395314243219</v>
      </c>
    </row>
    <row r="528" spans="1:13" x14ac:dyDescent="0.25">
      <c r="A528">
        <v>0.88200000000000001</v>
      </c>
      <c r="B528">
        <v>45.76</v>
      </c>
      <c r="C528">
        <v>73.489999999999995</v>
      </c>
      <c r="D528">
        <v>-1025.5899999999999</v>
      </c>
      <c r="E528">
        <v>1030.8399999999999</v>
      </c>
      <c r="F528">
        <v>-1.1399999999999999</v>
      </c>
      <c r="G528">
        <v>-2.4</v>
      </c>
      <c r="H528">
        <v>-3.58</v>
      </c>
      <c r="I528">
        <v>5.31</v>
      </c>
      <c r="K528" s="3">
        <v>1025.5899999999999</v>
      </c>
      <c r="L528" s="3">
        <v>2.4</v>
      </c>
      <c r="M528" s="3">
        <v>82.000743770918575</v>
      </c>
    </row>
    <row r="529" spans="1:13" x14ac:dyDescent="0.25">
      <c r="A529">
        <v>0.88380000000000003</v>
      </c>
      <c r="B529">
        <v>46.28</v>
      </c>
      <c r="C529">
        <v>73.16</v>
      </c>
      <c r="D529">
        <v>-1024.73</v>
      </c>
      <c r="E529">
        <v>1029.97</v>
      </c>
      <c r="F529">
        <v>-1.01</v>
      </c>
      <c r="G529">
        <v>-2.4500000000000002</v>
      </c>
      <c r="H529">
        <v>-3.58</v>
      </c>
      <c r="I529">
        <v>5.23</v>
      </c>
      <c r="K529" s="3">
        <v>1024.73</v>
      </c>
      <c r="L529" s="3">
        <v>2.4500000000000002</v>
      </c>
      <c r="M529" s="3">
        <v>82.168092227593917</v>
      </c>
    </row>
    <row r="530" spans="1:13" x14ac:dyDescent="0.25">
      <c r="A530">
        <v>0.88560000000000005</v>
      </c>
      <c r="B530">
        <v>46.18</v>
      </c>
      <c r="C530">
        <v>73.03</v>
      </c>
      <c r="D530">
        <v>-1023.88</v>
      </c>
      <c r="E530">
        <v>1029.0899999999999</v>
      </c>
      <c r="F530">
        <v>-0.81</v>
      </c>
      <c r="G530">
        <v>-2.48</v>
      </c>
      <c r="H530">
        <v>-3.58</v>
      </c>
      <c r="I530">
        <v>5.14</v>
      </c>
      <c r="K530" s="3">
        <v>1023.88</v>
      </c>
      <c r="L530" s="3">
        <v>2.48</v>
      </c>
      <c r="M530" s="3">
        <v>82.335440684269258</v>
      </c>
    </row>
    <row r="531" spans="1:13" x14ac:dyDescent="0.25">
      <c r="A531">
        <v>0.88739999999999997</v>
      </c>
      <c r="B531">
        <v>46.16</v>
      </c>
      <c r="C531">
        <v>72.92</v>
      </c>
      <c r="D531">
        <v>-1022.61</v>
      </c>
      <c r="E531">
        <v>1027.8</v>
      </c>
      <c r="F531">
        <v>-0.64</v>
      </c>
      <c r="G531">
        <v>-2.5099999999999998</v>
      </c>
      <c r="H531">
        <v>-3.58</v>
      </c>
      <c r="I531">
        <v>5.0599999999999996</v>
      </c>
      <c r="K531" s="3">
        <v>1022.61</v>
      </c>
      <c r="L531" s="3">
        <v>2.5099999999999998</v>
      </c>
      <c r="M531" s="3">
        <v>82.502789140944586</v>
      </c>
    </row>
    <row r="532" spans="1:13" x14ac:dyDescent="0.25">
      <c r="A532">
        <v>0.88919999999999999</v>
      </c>
      <c r="B532">
        <v>46.18</v>
      </c>
      <c r="C532">
        <v>72.84</v>
      </c>
      <c r="D532">
        <v>-1021.05</v>
      </c>
      <c r="E532">
        <v>1026.22</v>
      </c>
      <c r="F532">
        <v>-0.47</v>
      </c>
      <c r="G532">
        <v>-2.54</v>
      </c>
      <c r="H532">
        <v>-3.58</v>
      </c>
      <c r="I532">
        <v>4.9800000000000004</v>
      </c>
      <c r="K532" s="3">
        <v>1021.05</v>
      </c>
      <c r="L532" s="3">
        <v>2.54</v>
      </c>
      <c r="M532" s="3">
        <v>82.670137597619942</v>
      </c>
    </row>
    <row r="533" spans="1:13" x14ac:dyDescent="0.25">
      <c r="A533">
        <v>0.89100000000000001</v>
      </c>
      <c r="B533">
        <v>46.24</v>
      </c>
      <c r="C533">
        <v>72.66</v>
      </c>
      <c r="D533">
        <v>-1019.81</v>
      </c>
      <c r="E533">
        <v>1024.93</v>
      </c>
      <c r="F533">
        <v>-0.35</v>
      </c>
      <c r="G533">
        <v>-2.56</v>
      </c>
      <c r="H533">
        <v>-3.58</v>
      </c>
      <c r="I533">
        <v>4.91</v>
      </c>
      <c r="K533" s="3">
        <v>1019.81</v>
      </c>
      <c r="L533" s="3">
        <v>2.56</v>
      </c>
      <c r="M533" s="3">
        <v>82.837486054295283</v>
      </c>
    </row>
    <row r="534" spans="1:13" x14ac:dyDescent="0.25">
      <c r="A534">
        <v>0.89280000000000004</v>
      </c>
      <c r="B534">
        <v>45.72</v>
      </c>
      <c r="C534">
        <v>72.150000000000006</v>
      </c>
      <c r="D534">
        <v>-1018.42</v>
      </c>
      <c r="E534">
        <v>1023.45</v>
      </c>
      <c r="F534">
        <v>-0.18</v>
      </c>
      <c r="G534">
        <v>-2.56</v>
      </c>
      <c r="H534">
        <v>-3.58</v>
      </c>
      <c r="I534">
        <v>4.8499999999999996</v>
      </c>
      <c r="K534" s="3">
        <v>1018.42</v>
      </c>
      <c r="L534" s="3">
        <v>2.56</v>
      </c>
      <c r="M534" s="3">
        <v>83.004834510970625</v>
      </c>
    </row>
    <row r="535" spans="1:13" x14ac:dyDescent="0.25">
      <c r="A535">
        <v>0.89459999999999995</v>
      </c>
      <c r="B535">
        <v>45.16</v>
      </c>
      <c r="C535">
        <v>71.8</v>
      </c>
      <c r="D535">
        <v>-1016.77</v>
      </c>
      <c r="E535">
        <v>1021.71</v>
      </c>
      <c r="F535">
        <v>0</v>
      </c>
      <c r="G535">
        <v>-2.5499999999999998</v>
      </c>
      <c r="H535">
        <v>-3.57</v>
      </c>
      <c r="I535">
        <v>4.8</v>
      </c>
      <c r="K535" s="3">
        <v>1016.77</v>
      </c>
      <c r="L535" s="3">
        <v>2.5499999999999998</v>
      </c>
      <c r="M535" s="3">
        <v>83.172182967645966</v>
      </c>
    </row>
    <row r="536" spans="1:13" x14ac:dyDescent="0.25">
      <c r="A536">
        <v>0.89629999999999999</v>
      </c>
      <c r="B536">
        <v>44.93</v>
      </c>
      <c r="C536">
        <v>71.22</v>
      </c>
      <c r="D536">
        <v>-1013.88</v>
      </c>
      <c r="E536">
        <v>1018.75</v>
      </c>
      <c r="F536">
        <v>0.2</v>
      </c>
      <c r="G536">
        <v>-2.56</v>
      </c>
      <c r="H536">
        <v>-3.58</v>
      </c>
      <c r="I536">
        <v>4.79</v>
      </c>
      <c r="K536" s="3">
        <v>1013.88</v>
      </c>
      <c r="L536" s="3">
        <v>2.56</v>
      </c>
      <c r="M536" s="3">
        <v>83.330234287839346</v>
      </c>
    </row>
    <row r="537" spans="1:13" x14ac:dyDescent="0.25">
      <c r="A537">
        <v>0.89810000000000001</v>
      </c>
      <c r="B537">
        <v>44.77</v>
      </c>
      <c r="C537">
        <v>70.459999999999994</v>
      </c>
      <c r="D537">
        <v>-1010.51</v>
      </c>
      <c r="E537">
        <v>1015.3</v>
      </c>
      <c r="F537">
        <v>0.41</v>
      </c>
      <c r="G537">
        <v>-2.56</v>
      </c>
      <c r="H537">
        <v>-3.59</v>
      </c>
      <c r="I537">
        <v>4.82</v>
      </c>
      <c r="K537" s="3">
        <v>1010.51</v>
      </c>
      <c r="L537" s="3">
        <v>2.56</v>
      </c>
      <c r="M537" s="3">
        <v>83.497582744514702</v>
      </c>
    </row>
    <row r="538" spans="1:13" x14ac:dyDescent="0.25">
      <c r="A538">
        <v>0.89990000000000003</v>
      </c>
      <c r="B538">
        <v>44.61</v>
      </c>
      <c r="C538">
        <v>70.260000000000005</v>
      </c>
      <c r="D538">
        <v>-1008.26</v>
      </c>
      <c r="E538">
        <v>1012.98</v>
      </c>
      <c r="F538">
        <v>0.52</v>
      </c>
      <c r="G538">
        <v>-2.5299999999999998</v>
      </c>
      <c r="H538">
        <v>-3.58</v>
      </c>
      <c r="I538">
        <v>4.82</v>
      </c>
      <c r="K538" s="3">
        <v>1008.26</v>
      </c>
      <c r="L538" s="3">
        <v>2.5299999999999998</v>
      </c>
      <c r="M538" s="3">
        <v>83.664931201190043</v>
      </c>
    </row>
    <row r="539" spans="1:13" x14ac:dyDescent="0.25">
      <c r="A539">
        <v>0.90169999999999995</v>
      </c>
      <c r="B539">
        <v>43.84</v>
      </c>
      <c r="C539">
        <v>70.19</v>
      </c>
      <c r="D539">
        <v>-1006.05</v>
      </c>
      <c r="E539">
        <v>1010.69</v>
      </c>
      <c r="F539">
        <v>0.63</v>
      </c>
      <c r="G539">
        <v>-2.4700000000000002</v>
      </c>
      <c r="H539">
        <v>-3.58</v>
      </c>
      <c r="I539">
        <v>4.83</v>
      </c>
      <c r="K539" s="3">
        <v>1006.05</v>
      </c>
      <c r="L539" s="3">
        <v>2.4700000000000002</v>
      </c>
      <c r="M539" s="3">
        <v>83.832279657865371</v>
      </c>
    </row>
    <row r="540" spans="1:13" x14ac:dyDescent="0.25">
      <c r="A540">
        <v>0.90349999999999997</v>
      </c>
      <c r="B540">
        <v>43.01</v>
      </c>
      <c r="C540">
        <v>69.83</v>
      </c>
      <c r="D540">
        <v>-1003.19</v>
      </c>
      <c r="E540">
        <v>1007.73</v>
      </c>
      <c r="F540">
        <v>0.74</v>
      </c>
      <c r="G540">
        <v>-2.4300000000000002</v>
      </c>
      <c r="H540">
        <v>-3.58</v>
      </c>
      <c r="I540">
        <v>4.83</v>
      </c>
      <c r="K540" s="3">
        <v>1003.19</v>
      </c>
      <c r="L540" s="3">
        <v>2.4300000000000002</v>
      </c>
      <c r="M540" s="3">
        <v>83.999628114540727</v>
      </c>
    </row>
    <row r="541" spans="1:13" x14ac:dyDescent="0.25">
      <c r="A541">
        <v>0.90529999999999999</v>
      </c>
      <c r="B541">
        <v>42.41</v>
      </c>
      <c r="C541">
        <v>69.12</v>
      </c>
      <c r="D541">
        <v>-999.43</v>
      </c>
      <c r="E541">
        <v>1003.86</v>
      </c>
      <c r="F541">
        <v>0.84</v>
      </c>
      <c r="G541">
        <v>-2.41</v>
      </c>
      <c r="H541">
        <v>-3.58</v>
      </c>
      <c r="I541">
        <v>4.8499999999999996</v>
      </c>
      <c r="K541" s="3">
        <v>999.43</v>
      </c>
      <c r="L541" s="3">
        <v>2.41</v>
      </c>
      <c r="M541" s="3">
        <v>84.166976571216068</v>
      </c>
    </row>
    <row r="542" spans="1:13" x14ac:dyDescent="0.25">
      <c r="A542">
        <v>0.90710000000000002</v>
      </c>
      <c r="B542">
        <v>42.2</v>
      </c>
      <c r="C542">
        <v>68.31</v>
      </c>
      <c r="D542">
        <v>-995.01</v>
      </c>
      <c r="E542">
        <v>999.37</v>
      </c>
      <c r="F542">
        <v>0.91</v>
      </c>
      <c r="G542">
        <v>-2.4</v>
      </c>
      <c r="H542">
        <v>-3.58</v>
      </c>
      <c r="I542">
        <v>4.8600000000000003</v>
      </c>
      <c r="K542" s="3">
        <v>995.01</v>
      </c>
      <c r="L542" s="3">
        <v>2.4</v>
      </c>
      <c r="M542" s="3">
        <v>84.334325027891424</v>
      </c>
    </row>
    <row r="543" spans="1:13" x14ac:dyDescent="0.25">
      <c r="A543">
        <v>0.90890000000000004</v>
      </c>
      <c r="B543">
        <v>42.03</v>
      </c>
      <c r="C543">
        <v>67.23</v>
      </c>
      <c r="D543">
        <v>-990.83</v>
      </c>
      <c r="E543">
        <v>995.1</v>
      </c>
      <c r="F543">
        <v>0.98</v>
      </c>
      <c r="G543">
        <v>-2.4</v>
      </c>
      <c r="H543">
        <v>-3.58</v>
      </c>
      <c r="I543">
        <v>4.87</v>
      </c>
      <c r="K543" s="3">
        <v>990.83</v>
      </c>
      <c r="L543" s="3">
        <v>2.4</v>
      </c>
      <c r="M543" s="3">
        <v>84.501673484566766</v>
      </c>
    </row>
    <row r="544" spans="1:13" x14ac:dyDescent="0.25">
      <c r="A544">
        <v>0.91069999999999995</v>
      </c>
      <c r="B544">
        <v>41.84</v>
      </c>
      <c r="C544">
        <v>66.61</v>
      </c>
      <c r="D544">
        <v>-988.43</v>
      </c>
      <c r="E544">
        <v>992.64</v>
      </c>
      <c r="F544">
        <v>1.02</v>
      </c>
      <c r="G544">
        <v>-2.37</v>
      </c>
      <c r="H544">
        <v>-3.59</v>
      </c>
      <c r="I544">
        <v>4.87</v>
      </c>
      <c r="K544" s="3">
        <v>988.43</v>
      </c>
      <c r="L544" s="3">
        <v>2.37</v>
      </c>
      <c r="M544" s="3">
        <v>84.669021941242093</v>
      </c>
    </row>
    <row r="545" spans="1:13" x14ac:dyDescent="0.25">
      <c r="A545">
        <v>0.91249999999999998</v>
      </c>
      <c r="B545">
        <v>41.66</v>
      </c>
      <c r="C545">
        <v>66.099999999999994</v>
      </c>
      <c r="D545">
        <v>-986.62</v>
      </c>
      <c r="E545">
        <v>990.78</v>
      </c>
      <c r="F545">
        <v>1.06</v>
      </c>
      <c r="G545">
        <v>-2.34</v>
      </c>
      <c r="H545">
        <v>-3.6</v>
      </c>
      <c r="I545">
        <v>4.8600000000000003</v>
      </c>
      <c r="K545" s="3">
        <v>986.62</v>
      </c>
      <c r="L545" s="3">
        <v>2.34</v>
      </c>
      <c r="M545" s="3">
        <v>84.836370397917449</v>
      </c>
    </row>
    <row r="546" spans="1:13" x14ac:dyDescent="0.25">
      <c r="A546">
        <v>0.9143</v>
      </c>
      <c r="B546">
        <v>41.51</v>
      </c>
      <c r="C546">
        <v>65.92</v>
      </c>
      <c r="D546">
        <v>-986.69</v>
      </c>
      <c r="E546">
        <v>990.79</v>
      </c>
      <c r="F546">
        <v>1.1100000000000001</v>
      </c>
      <c r="G546">
        <v>-2.2999999999999998</v>
      </c>
      <c r="H546">
        <v>-3.6</v>
      </c>
      <c r="I546">
        <v>4.8499999999999996</v>
      </c>
      <c r="K546" s="3">
        <v>986.69</v>
      </c>
      <c r="L546" s="3">
        <v>2.2999999999999998</v>
      </c>
      <c r="M546" s="3">
        <v>85.003718854592805</v>
      </c>
    </row>
    <row r="547" spans="1:13" x14ac:dyDescent="0.25">
      <c r="A547">
        <v>0.91610000000000003</v>
      </c>
      <c r="B547">
        <v>41.36</v>
      </c>
      <c r="C547">
        <v>65.739999999999995</v>
      </c>
      <c r="D547">
        <v>-986.75</v>
      </c>
      <c r="E547">
        <v>990.8</v>
      </c>
      <c r="F547">
        <v>1.1499999999999999</v>
      </c>
      <c r="G547">
        <v>-2.27</v>
      </c>
      <c r="H547">
        <v>-3.6</v>
      </c>
      <c r="I547">
        <v>4.8499999999999996</v>
      </c>
      <c r="K547" s="3">
        <v>986.75</v>
      </c>
      <c r="L547" s="3">
        <v>2.27</v>
      </c>
      <c r="M547" s="3">
        <v>85.171067311268132</v>
      </c>
    </row>
    <row r="548" spans="1:13" x14ac:dyDescent="0.25">
      <c r="A548">
        <v>0.91790000000000005</v>
      </c>
      <c r="B548">
        <v>41.21</v>
      </c>
      <c r="C548">
        <v>65.55</v>
      </c>
      <c r="D548">
        <v>-986.78</v>
      </c>
      <c r="E548">
        <v>990.78</v>
      </c>
      <c r="F548">
        <v>1.2</v>
      </c>
      <c r="G548">
        <v>-2.23</v>
      </c>
      <c r="H548">
        <v>-3.61</v>
      </c>
      <c r="I548">
        <v>4.84</v>
      </c>
      <c r="K548" s="3">
        <v>986.78</v>
      </c>
      <c r="L548" s="3">
        <v>2.23</v>
      </c>
      <c r="M548" s="3">
        <v>85.338415767943488</v>
      </c>
    </row>
    <row r="549" spans="1:13" x14ac:dyDescent="0.25">
      <c r="A549">
        <v>0.91969999999999996</v>
      </c>
      <c r="B549">
        <v>41.27</v>
      </c>
      <c r="C549">
        <v>65.290000000000006</v>
      </c>
      <c r="D549">
        <v>-985.91</v>
      </c>
      <c r="E549">
        <v>989.85</v>
      </c>
      <c r="F549">
        <v>1.23</v>
      </c>
      <c r="G549">
        <v>-2.2200000000000002</v>
      </c>
      <c r="H549">
        <v>-3.61</v>
      </c>
      <c r="I549">
        <v>4.83</v>
      </c>
      <c r="K549" s="3">
        <v>985.91</v>
      </c>
      <c r="L549" s="3">
        <v>2.2200000000000002</v>
      </c>
      <c r="M549" s="3">
        <v>85.505764224618829</v>
      </c>
    </row>
    <row r="550" spans="1:13" x14ac:dyDescent="0.25">
      <c r="A550">
        <v>0.9214</v>
      </c>
      <c r="B550">
        <v>41.32</v>
      </c>
      <c r="C550">
        <v>65.02</v>
      </c>
      <c r="D550">
        <v>-985.04</v>
      </c>
      <c r="E550">
        <v>988.93</v>
      </c>
      <c r="F550">
        <v>1.27</v>
      </c>
      <c r="G550">
        <v>-2.2000000000000002</v>
      </c>
      <c r="H550">
        <v>-3.61</v>
      </c>
      <c r="I550">
        <v>4.82</v>
      </c>
      <c r="K550" s="3">
        <v>985.04</v>
      </c>
      <c r="L550" s="3">
        <v>2.2000000000000002</v>
      </c>
      <c r="M550" s="3">
        <v>85.663815544812209</v>
      </c>
    </row>
    <row r="551" spans="1:13" x14ac:dyDescent="0.25">
      <c r="A551">
        <v>0.92320000000000002</v>
      </c>
      <c r="B551">
        <v>40.82</v>
      </c>
      <c r="C551">
        <v>64.5</v>
      </c>
      <c r="D551">
        <v>-982.99</v>
      </c>
      <c r="E551">
        <v>986.8</v>
      </c>
      <c r="F551">
        <v>1.32</v>
      </c>
      <c r="G551">
        <v>-2.17</v>
      </c>
      <c r="H551">
        <v>-3.6</v>
      </c>
      <c r="I551">
        <v>4.82</v>
      </c>
      <c r="K551" s="3">
        <v>982.99</v>
      </c>
      <c r="L551" s="3">
        <v>2.17</v>
      </c>
      <c r="M551" s="3">
        <v>85.831164001487551</v>
      </c>
    </row>
    <row r="552" spans="1:13" x14ac:dyDescent="0.25">
      <c r="A552">
        <v>0.92500000000000004</v>
      </c>
      <c r="B552">
        <v>40.31</v>
      </c>
      <c r="C552">
        <v>63.98</v>
      </c>
      <c r="D552">
        <v>-980.95</v>
      </c>
      <c r="E552">
        <v>984.67</v>
      </c>
      <c r="F552">
        <v>1.37</v>
      </c>
      <c r="G552">
        <v>-2.15</v>
      </c>
      <c r="H552">
        <v>-3.59</v>
      </c>
      <c r="I552">
        <v>4.8099999999999996</v>
      </c>
      <c r="K552" s="3">
        <v>980.95</v>
      </c>
      <c r="L552" s="3">
        <v>2.15</v>
      </c>
      <c r="M552" s="3">
        <v>85.998512458162892</v>
      </c>
    </row>
    <row r="553" spans="1:13" x14ac:dyDescent="0.25">
      <c r="A553">
        <v>0.92679999999999996</v>
      </c>
      <c r="B553">
        <v>40.200000000000003</v>
      </c>
      <c r="C553">
        <v>63.74</v>
      </c>
      <c r="D553">
        <v>-977.96</v>
      </c>
      <c r="E553">
        <v>981.64</v>
      </c>
      <c r="F553">
        <v>1.41</v>
      </c>
      <c r="G553">
        <v>-2.12</v>
      </c>
      <c r="H553">
        <v>-3.6</v>
      </c>
      <c r="I553">
        <v>4.8099999999999996</v>
      </c>
      <c r="K553" s="3">
        <v>977.96</v>
      </c>
      <c r="L553" s="3">
        <v>2.12</v>
      </c>
      <c r="M553" s="3">
        <v>86.165860914838234</v>
      </c>
    </row>
    <row r="554" spans="1:13" x14ac:dyDescent="0.25">
      <c r="A554">
        <v>0.92859999999999998</v>
      </c>
      <c r="B554">
        <v>40.1</v>
      </c>
      <c r="C554">
        <v>63.51</v>
      </c>
      <c r="D554">
        <v>-974.96</v>
      </c>
      <c r="E554">
        <v>978.59</v>
      </c>
      <c r="F554">
        <v>1.44</v>
      </c>
      <c r="G554">
        <v>-2.09</v>
      </c>
      <c r="H554">
        <v>-3.6</v>
      </c>
      <c r="I554">
        <v>4.8</v>
      </c>
      <c r="K554" s="3">
        <v>974.96</v>
      </c>
      <c r="L554" s="3">
        <v>2.09</v>
      </c>
      <c r="M554" s="3">
        <v>86.333209371513576</v>
      </c>
    </row>
    <row r="555" spans="1:13" x14ac:dyDescent="0.25">
      <c r="A555">
        <v>0.9304</v>
      </c>
      <c r="B555">
        <v>39.36</v>
      </c>
      <c r="C555">
        <v>62.71</v>
      </c>
      <c r="D555">
        <v>-970.33</v>
      </c>
      <c r="E555">
        <v>973.85</v>
      </c>
      <c r="F555">
        <v>1.49</v>
      </c>
      <c r="G555">
        <v>-2.04</v>
      </c>
      <c r="H555">
        <v>-3.59</v>
      </c>
      <c r="I555">
        <v>4.79</v>
      </c>
      <c r="K555" s="3">
        <v>970.33</v>
      </c>
      <c r="L555" s="3">
        <v>2.04</v>
      </c>
      <c r="M555" s="3">
        <v>86.500557828188931</v>
      </c>
    </row>
    <row r="556" spans="1:13" x14ac:dyDescent="0.25">
      <c r="A556">
        <v>0.93220000000000003</v>
      </c>
      <c r="B556">
        <v>38.46</v>
      </c>
      <c r="C556">
        <v>61.78</v>
      </c>
      <c r="D556">
        <v>-964.02</v>
      </c>
      <c r="E556">
        <v>967.44</v>
      </c>
      <c r="F556">
        <v>1.55</v>
      </c>
      <c r="G556">
        <v>-1.96</v>
      </c>
      <c r="H556">
        <v>-3.58</v>
      </c>
      <c r="I556">
        <v>4.78</v>
      </c>
      <c r="K556" s="3">
        <v>964.02</v>
      </c>
      <c r="L556" s="3">
        <v>1.96</v>
      </c>
      <c r="M556" s="3">
        <v>86.667906284864273</v>
      </c>
    </row>
    <row r="557" spans="1:13" x14ac:dyDescent="0.25">
      <c r="A557">
        <v>0.93400000000000005</v>
      </c>
      <c r="B557">
        <v>37.479999999999997</v>
      </c>
      <c r="C557">
        <v>60.49</v>
      </c>
      <c r="D557">
        <v>-956.92</v>
      </c>
      <c r="E557">
        <v>960.2</v>
      </c>
      <c r="F557">
        <v>1.61</v>
      </c>
      <c r="G557">
        <v>-1.89</v>
      </c>
      <c r="H557">
        <v>-3.56</v>
      </c>
      <c r="I557">
        <v>4.76</v>
      </c>
      <c r="K557" s="3">
        <v>956.92</v>
      </c>
      <c r="L557" s="3">
        <v>1.89</v>
      </c>
      <c r="M557" s="3">
        <v>86.835254741539615</v>
      </c>
    </row>
    <row r="558" spans="1:13" x14ac:dyDescent="0.25">
      <c r="A558">
        <v>0.93579999999999997</v>
      </c>
      <c r="B558">
        <v>36.200000000000003</v>
      </c>
      <c r="C558">
        <v>58.49</v>
      </c>
      <c r="D558">
        <v>-947.13</v>
      </c>
      <c r="E558">
        <v>950.22</v>
      </c>
      <c r="F558">
        <v>1.67</v>
      </c>
      <c r="G558">
        <v>-1.83</v>
      </c>
      <c r="H558">
        <v>-3.51</v>
      </c>
      <c r="I558">
        <v>4.74</v>
      </c>
      <c r="K558" s="3">
        <v>947.13</v>
      </c>
      <c r="L558" s="3">
        <v>1.83</v>
      </c>
      <c r="M558" s="3">
        <v>87.002603198214956</v>
      </c>
    </row>
    <row r="559" spans="1:13" x14ac:dyDescent="0.25">
      <c r="A559">
        <v>0.93759999999999999</v>
      </c>
      <c r="B559">
        <v>34.770000000000003</v>
      </c>
      <c r="C559">
        <v>56.43</v>
      </c>
      <c r="D559">
        <v>-936.86</v>
      </c>
      <c r="E559">
        <v>939.75</v>
      </c>
      <c r="F559">
        <v>1.72</v>
      </c>
      <c r="G559">
        <v>-1.77</v>
      </c>
      <c r="H559">
        <v>-3.46</v>
      </c>
      <c r="I559">
        <v>4.7</v>
      </c>
      <c r="K559" s="3">
        <v>936.86</v>
      </c>
      <c r="L559" s="3">
        <v>1.77</v>
      </c>
      <c r="M559" s="3">
        <v>87.169951654890312</v>
      </c>
    </row>
    <row r="560" spans="1:13" x14ac:dyDescent="0.25">
      <c r="A560">
        <v>0.93940000000000001</v>
      </c>
      <c r="B560">
        <v>33.92</v>
      </c>
      <c r="C560">
        <v>55.19</v>
      </c>
      <c r="D560">
        <v>-927.86</v>
      </c>
      <c r="E560">
        <v>930.63</v>
      </c>
      <c r="F560">
        <v>1.74</v>
      </c>
      <c r="G560">
        <v>-1.7</v>
      </c>
      <c r="H560">
        <v>-3.44</v>
      </c>
      <c r="I560">
        <v>4.68</v>
      </c>
      <c r="K560" s="3">
        <v>927.86</v>
      </c>
      <c r="L560" s="3">
        <v>1.7</v>
      </c>
      <c r="M560" s="3">
        <v>87.337300111565639</v>
      </c>
    </row>
    <row r="561" spans="1:13" x14ac:dyDescent="0.25">
      <c r="A561">
        <v>0.94120000000000004</v>
      </c>
      <c r="B561">
        <v>33.119999999999997</v>
      </c>
      <c r="C561">
        <v>54.08</v>
      </c>
      <c r="D561">
        <v>-920.58</v>
      </c>
      <c r="E561">
        <v>923.24</v>
      </c>
      <c r="F561">
        <v>1.79</v>
      </c>
      <c r="G561">
        <v>-1.61</v>
      </c>
      <c r="H561">
        <v>-3.42</v>
      </c>
      <c r="I561">
        <v>4.66</v>
      </c>
      <c r="K561" s="3">
        <v>920.58</v>
      </c>
      <c r="L561" s="3">
        <v>1.61</v>
      </c>
      <c r="M561" s="3">
        <v>87.504648568240995</v>
      </c>
    </row>
    <row r="562" spans="1:13" x14ac:dyDescent="0.25">
      <c r="A562">
        <v>0.94299999999999995</v>
      </c>
      <c r="B562">
        <v>32.61</v>
      </c>
      <c r="C562">
        <v>53.32</v>
      </c>
      <c r="D562">
        <v>-915.55</v>
      </c>
      <c r="E562">
        <v>918.14</v>
      </c>
      <c r="F562">
        <v>1.83</v>
      </c>
      <c r="G562">
        <v>-1.54</v>
      </c>
      <c r="H562">
        <v>-3.4</v>
      </c>
      <c r="I562">
        <v>4.6399999999999997</v>
      </c>
      <c r="K562" s="3">
        <v>915.55</v>
      </c>
      <c r="L562" s="3">
        <v>1.54</v>
      </c>
      <c r="M562" s="3">
        <v>87.671997024916337</v>
      </c>
    </row>
    <row r="563" spans="1:13" x14ac:dyDescent="0.25">
      <c r="A563">
        <v>0.94469999999999998</v>
      </c>
      <c r="B563">
        <v>32.21</v>
      </c>
      <c r="C563">
        <v>52.98</v>
      </c>
      <c r="D563">
        <v>-912.26</v>
      </c>
      <c r="E563">
        <v>914.8</v>
      </c>
      <c r="F563">
        <v>1.86</v>
      </c>
      <c r="G563">
        <v>-1.48</v>
      </c>
      <c r="H563">
        <v>-3.39</v>
      </c>
      <c r="I563">
        <v>4.63</v>
      </c>
      <c r="K563" s="3">
        <v>912.26</v>
      </c>
      <c r="L563" s="3">
        <v>1.48</v>
      </c>
      <c r="M563" s="3">
        <v>87.830048345109716</v>
      </c>
    </row>
    <row r="564" spans="1:13" x14ac:dyDescent="0.25">
      <c r="A564">
        <v>0.94650000000000001</v>
      </c>
      <c r="B564">
        <v>31.88</v>
      </c>
      <c r="C564">
        <v>52.87</v>
      </c>
      <c r="D564">
        <v>-909.88</v>
      </c>
      <c r="E564">
        <v>912.4</v>
      </c>
      <c r="F564">
        <v>1.88</v>
      </c>
      <c r="G564">
        <v>-1.43</v>
      </c>
      <c r="H564">
        <v>-3.39</v>
      </c>
      <c r="I564">
        <v>4.62</v>
      </c>
      <c r="K564" s="3">
        <v>909.88</v>
      </c>
      <c r="L564" s="3">
        <v>1.43</v>
      </c>
      <c r="M564" s="3">
        <v>87.997396801785058</v>
      </c>
    </row>
    <row r="565" spans="1:13" x14ac:dyDescent="0.25">
      <c r="A565">
        <v>0.94830000000000003</v>
      </c>
      <c r="B565">
        <v>31.32</v>
      </c>
      <c r="C565">
        <v>52.47</v>
      </c>
      <c r="D565">
        <v>-907.81</v>
      </c>
      <c r="E565">
        <v>910.28</v>
      </c>
      <c r="F565">
        <v>1.9</v>
      </c>
      <c r="G565">
        <v>-1.38</v>
      </c>
      <c r="H565">
        <v>-3.38</v>
      </c>
      <c r="I565">
        <v>4.62</v>
      </c>
      <c r="K565" s="3">
        <v>907.81</v>
      </c>
      <c r="L565" s="3">
        <v>1.38</v>
      </c>
      <c r="M565" s="3">
        <v>88.1647452584604</v>
      </c>
    </row>
    <row r="566" spans="1:13" x14ac:dyDescent="0.25">
      <c r="A566">
        <v>0.95009999999999994</v>
      </c>
      <c r="B566">
        <v>30.59</v>
      </c>
      <c r="C566">
        <v>52.03</v>
      </c>
      <c r="D566">
        <v>-904.84</v>
      </c>
      <c r="E566">
        <v>907.25</v>
      </c>
      <c r="F566">
        <v>1.92</v>
      </c>
      <c r="G566">
        <v>-1.31</v>
      </c>
      <c r="H566">
        <v>-3.37</v>
      </c>
      <c r="I566">
        <v>4.62</v>
      </c>
      <c r="K566" s="3">
        <v>904.84</v>
      </c>
      <c r="L566" s="3">
        <v>1.31</v>
      </c>
      <c r="M566" s="3">
        <v>88.332093715135741</v>
      </c>
    </row>
    <row r="567" spans="1:13" x14ac:dyDescent="0.25">
      <c r="A567">
        <v>0.95189999999999997</v>
      </c>
      <c r="B567">
        <v>30.05</v>
      </c>
      <c r="C567">
        <v>51.88</v>
      </c>
      <c r="D567">
        <v>-902.47</v>
      </c>
      <c r="E567">
        <v>904.85</v>
      </c>
      <c r="F567">
        <v>1.95</v>
      </c>
      <c r="G567">
        <v>-1.24</v>
      </c>
      <c r="H567">
        <v>-3.36</v>
      </c>
      <c r="I567">
        <v>4.5999999999999996</v>
      </c>
      <c r="K567" s="3">
        <v>902.47</v>
      </c>
      <c r="L567" s="3">
        <v>1.24</v>
      </c>
      <c r="M567" s="3">
        <v>88.499442171811083</v>
      </c>
    </row>
    <row r="568" spans="1:13" x14ac:dyDescent="0.25">
      <c r="A568">
        <v>0.95369999999999999</v>
      </c>
      <c r="B568">
        <v>29.75</v>
      </c>
      <c r="C568">
        <v>51.87</v>
      </c>
      <c r="D568">
        <v>-900.98</v>
      </c>
      <c r="E568">
        <v>903.35</v>
      </c>
      <c r="F568">
        <v>1.96</v>
      </c>
      <c r="G568">
        <v>-1.2</v>
      </c>
      <c r="H568">
        <v>-3.35</v>
      </c>
      <c r="I568">
        <v>4.59</v>
      </c>
      <c r="K568" s="3">
        <v>900.98</v>
      </c>
      <c r="L568" s="3">
        <v>1.2</v>
      </c>
      <c r="M568" s="3">
        <v>88.666790628486439</v>
      </c>
    </row>
    <row r="569" spans="1:13" x14ac:dyDescent="0.25">
      <c r="A569">
        <v>0.95550000000000002</v>
      </c>
      <c r="B569">
        <v>29.41</v>
      </c>
      <c r="C569">
        <v>51.96</v>
      </c>
      <c r="D569">
        <v>-899.97</v>
      </c>
      <c r="E569">
        <v>902.32</v>
      </c>
      <c r="F569">
        <v>1.98</v>
      </c>
      <c r="G569">
        <v>-1.1499999999999999</v>
      </c>
      <c r="H569">
        <v>-3.35</v>
      </c>
      <c r="I569">
        <v>4.5599999999999996</v>
      </c>
      <c r="K569" s="3">
        <v>899.97</v>
      </c>
      <c r="L569" s="3">
        <v>1.1499999999999999</v>
      </c>
      <c r="M569" s="3">
        <v>88.83413908516178</v>
      </c>
    </row>
    <row r="570" spans="1:13" x14ac:dyDescent="0.25">
      <c r="A570">
        <v>0.95730000000000004</v>
      </c>
      <c r="B570">
        <v>29.06</v>
      </c>
      <c r="C570">
        <v>52.05</v>
      </c>
      <c r="D570">
        <v>-899.41</v>
      </c>
      <c r="E570">
        <v>901.75</v>
      </c>
      <c r="F570">
        <v>2</v>
      </c>
      <c r="G570">
        <v>-1.0900000000000001</v>
      </c>
      <c r="H570">
        <v>-3.34</v>
      </c>
      <c r="I570">
        <v>4.5199999999999996</v>
      </c>
      <c r="K570" s="3">
        <v>899.41</v>
      </c>
      <c r="L570" s="3">
        <v>1.0900000000000001</v>
      </c>
      <c r="M570" s="3">
        <v>89.001487541837122</v>
      </c>
    </row>
    <row r="571" spans="1:13" x14ac:dyDescent="0.25">
      <c r="A571">
        <v>0.95909999999999995</v>
      </c>
      <c r="B571">
        <v>28.51</v>
      </c>
      <c r="C571">
        <v>51.5</v>
      </c>
      <c r="D571">
        <v>-898.11</v>
      </c>
      <c r="E571">
        <v>900.4</v>
      </c>
      <c r="F571">
        <v>2.0099999999999998</v>
      </c>
      <c r="G571">
        <v>-1.04</v>
      </c>
      <c r="H571">
        <v>-3.33</v>
      </c>
      <c r="I571">
        <v>4.5199999999999996</v>
      </c>
      <c r="K571" s="3">
        <v>898.11</v>
      </c>
      <c r="L571" s="3">
        <v>1.04</v>
      </c>
      <c r="M571" s="3">
        <v>89.168835998512463</v>
      </c>
    </row>
    <row r="572" spans="1:13" x14ac:dyDescent="0.25">
      <c r="A572">
        <v>0.96089999999999998</v>
      </c>
      <c r="B572">
        <v>28.13</v>
      </c>
      <c r="C572">
        <v>51.27</v>
      </c>
      <c r="D572">
        <v>-897.56</v>
      </c>
      <c r="E572">
        <v>899.82</v>
      </c>
      <c r="F572">
        <v>2.02</v>
      </c>
      <c r="G572">
        <v>-1.02</v>
      </c>
      <c r="H572">
        <v>-3.33</v>
      </c>
      <c r="I572">
        <v>4.5199999999999996</v>
      </c>
      <c r="K572" s="3">
        <v>897.56</v>
      </c>
      <c r="L572" s="3">
        <v>1.02</v>
      </c>
      <c r="M572" s="3">
        <v>89.336184455187819</v>
      </c>
    </row>
    <row r="573" spans="1:13" x14ac:dyDescent="0.25">
      <c r="A573">
        <v>0.9627</v>
      </c>
      <c r="B573">
        <v>27.41</v>
      </c>
      <c r="C573">
        <v>50.97</v>
      </c>
      <c r="D573">
        <v>-895.54</v>
      </c>
      <c r="E573">
        <v>897.76</v>
      </c>
      <c r="F573">
        <v>2.0499999999999998</v>
      </c>
      <c r="G573">
        <v>-0.96</v>
      </c>
      <c r="H573">
        <v>-3.32</v>
      </c>
      <c r="I573">
        <v>4.49</v>
      </c>
      <c r="K573" s="3">
        <v>895.54</v>
      </c>
      <c r="L573" s="3">
        <v>0.96</v>
      </c>
      <c r="M573" s="3">
        <v>89.503532911863147</v>
      </c>
    </row>
    <row r="574" spans="1:13" x14ac:dyDescent="0.25">
      <c r="A574">
        <v>0.96450000000000002</v>
      </c>
      <c r="B574">
        <v>27.2</v>
      </c>
      <c r="C574">
        <v>50.9</v>
      </c>
      <c r="D574">
        <v>-895.07</v>
      </c>
      <c r="E574">
        <v>897.26</v>
      </c>
      <c r="F574">
        <v>2.0699999999999998</v>
      </c>
      <c r="G574">
        <v>-0.94</v>
      </c>
      <c r="H574">
        <v>-3.31</v>
      </c>
      <c r="I574">
        <v>4.4800000000000004</v>
      </c>
      <c r="K574" s="3">
        <v>895.07</v>
      </c>
      <c r="L574" s="3">
        <v>0.94</v>
      </c>
      <c r="M574" s="3">
        <v>89.670881368538502</v>
      </c>
    </row>
    <row r="575" spans="1:13" x14ac:dyDescent="0.25">
      <c r="A575">
        <v>0.96630000000000005</v>
      </c>
      <c r="B575">
        <v>26.98</v>
      </c>
      <c r="C575">
        <v>50.76</v>
      </c>
      <c r="D575">
        <v>-894.66</v>
      </c>
      <c r="E575">
        <v>896.84</v>
      </c>
      <c r="F575">
        <v>2.1</v>
      </c>
      <c r="G575">
        <v>-0.93</v>
      </c>
      <c r="H575">
        <v>-3.31</v>
      </c>
      <c r="I575">
        <v>4.4800000000000004</v>
      </c>
      <c r="K575" s="3">
        <v>894.66</v>
      </c>
      <c r="L575" s="3">
        <v>0.93</v>
      </c>
      <c r="M575" s="3">
        <v>89.838229825213858</v>
      </c>
    </row>
    <row r="576" spans="1:13" x14ac:dyDescent="0.25">
      <c r="A576">
        <v>0.96809999999999996</v>
      </c>
      <c r="B576">
        <v>26.61</v>
      </c>
      <c r="C576">
        <v>50.45</v>
      </c>
      <c r="D576">
        <v>-893.53</v>
      </c>
      <c r="E576">
        <v>895.67</v>
      </c>
      <c r="F576">
        <v>2.14</v>
      </c>
      <c r="G576">
        <v>-0.91</v>
      </c>
      <c r="H576">
        <v>-3.3</v>
      </c>
      <c r="I576">
        <v>4.4800000000000004</v>
      </c>
      <c r="K576" s="3">
        <v>893.53</v>
      </c>
      <c r="L576" s="3">
        <v>0.91</v>
      </c>
      <c r="M576" s="3">
        <v>90.005578281889186</v>
      </c>
    </row>
    <row r="577" spans="1:13" x14ac:dyDescent="0.25">
      <c r="A577">
        <v>0.9698</v>
      </c>
      <c r="B577">
        <v>25.89</v>
      </c>
      <c r="C577">
        <v>49.86</v>
      </c>
      <c r="D577">
        <v>-890.78</v>
      </c>
      <c r="E577">
        <v>892.88</v>
      </c>
      <c r="F577">
        <v>2.1800000000000002</v>
      </c>
      <c r="G577">
        <v>-0.87</v>
      </c>
      <c r="H577">
        <v>-3.28</v>
      </c>
      <c r="I577">
        <v>4.4800000000000004</v>
      </c>
      <c r="K577" s="3">
        <v>890.78</v>
      </c>
      <c r="L577" s="3">
        <v>0.87</v>
      </c>
      <c r="M577" s="3">
        <v>90.163629602082565</v>
      </c>
    </row>
    <row r="578" spans="1:13" x14ac:dyDescent="0.25">
      <c r="A578">
        <v>0.97160000000000002</v>
      </c>
      <c r="B578">
        <v>25.1</v>
      </c>
      <c r="C578">
        <v>49.18</v>
      </c>
      <c r="D578">
        <v>-885.66</v>
      </c>
      <c r="E578">
        <v>887.69</v>
      </c>
      <c r="F578">
        <v>2.21</v>
      </c>
      <c r="G578">
        <v>-0.8</v>
      </c>
      <c r="H578">
        <v>-3.28</v>
      </c>
      <c r="I578">
        <v>4.4800000000000004</v>
      </c>
      <c r="K578" s="3">
        <v>885.66</v>
      </c>
      <c r="L578" s="3">
        <v>0.8</v>
      </c>
      <c r="M578" s="3">
        <v>90.330978058757907</v>
      </c>
    </row>
    <row r="579" spans="1:13" x14ac:dyDescent="0.25">
      <c r="A579">
        <v>0.97340000000000004</v>
      </c>
      <c r="B579">
        <v>24.41</v>
      </c>
      <c r="C579">
        <v>48.6</v>
      </c>
      <c r="D579">
        <v>-879.71</v>
      </c>
      <c r="E579">
        <v>881.69</v>
      </c>
      <c r="F579">
        <v>2.23</v>
      </c>
      <c r="G579">
        <v>-0.74</v>
      </c>
      <c r="H579">
        <v>-3.27</v>
      </c>
      <c r="I579">
        <v>4.46</v>
      </c>
      <c r="K579" s="3">
        <v>879.71</v>
      </c>
      <c r="L579" s="3">
        <v>0.74</v>
      </c>
      <c r="M579" s="3">
        <v>90.498326515433263</v>
      </c>
    </row>
    <row r="580" spans="1:13" x14ac:dyDescent="0.25">
      <c r="A580">
        <v>0.97519999999999996</v>
      </c>
      <c r="B580">
        <v>24.3</v>
      </c>
      <c r="C580">
        <v>48.51</v>
      </c>
      <c r="D580">
        <v>-872.37</v>
      </c>
      <c r="E580">
        <v>874.36</v>
      </c>
      <c r="F580">
        <v>2.2599999999999998</v>
      </c>
      <c r="G580">
        <v>-0.69</v>
      </c>
      <c r="H580">
        <v>-3.28</v>
      </c>
      <c r="I580">
        <v>4.45</v>
      </c>
      <c r="K580" s="3">
        <v>872.37</v>
      </c>
      <c r="L580" s="3">
        <v>0.69</v>
      </c>
      <c r="M580" s="3">
        <v>90.66567497210859</v>
      </c>
    </row>
    <row r="581" spans="1:13" x14ac:dyDescent="0.25">
      <c r="A581">
        <v>0.97699999999999998</v>
      </c>
      <c r="B581">
        <v>24.05</v>
      </c>
      <c r="C581">
        <v>48.43</v>
      </c>
      <c r="D581">
        <v>-867.98</v>
      </c>
      <c r="E581">
        <v>869.95</v>
      </c>
      <c r="F581">
        <v>2.29</v>
      </c>
      <c r="G581">
        <v>-0.65</v>
      </c>
      <c r="H581">
        <v>-3.28</v>
      </c>
      <c r="I581">
        <v>4.45</v>
      </c>
      <c r="K581" s="3">
        <v>867.98</v>
      </c>
      <c r="L581" s="3">
        <v>0.65</v>
      </c>
      <c r="M581" s="3">
        <v>90.833023428783946</v>
      </c>
    </row>
    <row r="582" spans="1:13" x14ac:dyDescent="0.25">
      <c r="A582">
        <v>0.9788</v>
      </c>
      <c r="B582">
        <v>23.55</v>
      </c>
      <c r="C582">
        <v>48.08</v>
      </c>
      <c r="D582">
        <v>-864.57</v>
      </c>
      <c r="E582">
        <v>866.52</v>
      </c>
      <c r="F582">
        <v>2.2999999999999998</v>
      </c>
      <c r="G582">
        <v>-0.63</v>
      </c>
      <c r="H582">
        <v>-3.26</v>
      </c>
      <c r="I582">
        <v>4.4400000000000004</v>
      </c>
      <c r="K582" s="3">
        <v>864.57</v>
      </c>
      <c r="L582" s="3">
        <v>0.63</v>
      </c>
      <c r="M582" s="3">
        <v>91.000371885459288</v>
      </c>
    </row>
    <row r="583" spans="1:13" x14ac:dyDescent="0.25">
      <c r="A583">
        <v>0.98060000000000003</v>
      </c>
      <c r="B583">
        <v>23.32</v>
      </c>
      <c r="C583">
        <v>47.77</v>
      </c>
      <c r="D583">
        <v>-861.1</v>
      </c>
      <c r="E583">
        <v>863.03</v>
      </c>
      <c r="F583">
        <v>2.2999999999999998</v>
      </c>
      <c r="G583">
        <v>-0.59</v>
      </c>
      <c r="H583">
        <v>-3.25</v>
      </c>
      <c r="I583">
        <v>4.43</v>
      </c>
      <c r="K583" s="3">
        <v>861.1</v>
      </c>
      <c r="L583" s="3">
        <v>0.59</v>
      </c>
      <c r="M583" s="3">
        <v>91.167720342134629</v>
      </c>
    </row>
    <row r="584" spans="1:13" x14ac:dyDescent="0.25">
      <c r="A584">
        <v>0.98240000000000005</v>
      </c>
      <c r="B584">
        <v>22.97</v>
      </c>
      <c r="C584">
        <v>47.39</v>
      </c>
      <c r="D584">
        <v>-859.1</v>
      </c>
      <c r="E584">
        <v>860.99</v>
      </c>
      <c r="F584">
        <v>2.25</v>
      </c>
      <c r="G584">
        <v>-0.51</v>
      </c>
      <c r="H584">
        <v>-3.27</v>
      </c>
      <c r="I584">
        <v>4.42</v>
      </c>
      <c r="K584" s="3">
        <v>859.1</v>
      </c>
      <c r="L584" s="3">
        <v>0.51</v>
      </c>
      <c r="M584" s="3">
        <v>91.335068798809985</v>
      </c>
    </row>
    <row r="585" spans="1:13" x14ac:dyDescent="0.25">
      <c r="A585">
        <v>0.98419999999999996</v>
      </c>
      <c r="B585">
        <v>22.97</v>
      </c>
      <c r="C585">
        <v>47.18</v>
      </c>
      <c r="D585">
        <v>-857.23</v>
      </c>
      <c r="E585">
        <v>859.09</v>
      </c>
      <c r="F585">
        <v>2.2000000000000002</v>
      </c>
      <c r="G585">
        <v>-0.43</v>
      </c>
      <c r="H585">
        <v>-3.29</v>
      </c>
      <c r="I585">
        <v>4.43</v>
      </c>
      <c r="K585" s="3">
        <v>857.23</v>
      </c>
      <c r="L585" s="3">
        <v>0.43</v>
      </c>
      <c r="M585" s="3">
        <v>91.502417255485327</v>
      </c>
    </row>
    <row r="586" spans="1:13" x14ac:dyDescent="0.25">
      <c r="A586">
        <v>0.98599999999999999</v>
      </c>
      <c r="B586">
        <v>23.22</v>
      </c>
      <c r="C586">
        <v>47.04</v>
      </c>
      <c r="D586">
        <v>-855.71</v>
      </c>
      <c r="E586">
        <v>857.55</v>
      </c>
      <c r="F586">
        <v>2.2000000000000002</v>
      </c>
      <c r="G586">
        <v>-0.37</v>
      </c>
      <c r="H586">
        <v>-3.31</v>
      </c>
      <c r="I586">
        <v>4.45</v>
      </c>
      <c r="K586" s="3">
        <v>855.71</v>
      </c>
      <c r="L586" s="3">
        <v>0.37</v>
      </c>
      <c r="M586" s="3">
        <v>91.669765712160654</v>
      </c>
    </row>
    <row r="587" spans="1:13" x14ac:dyDescent="0.25">
      <c r="A587">
        <v>0.98780000000000001</v>
      </c>
      <c r="B587">
        <v>22.96</v>
      </c>
      <c r="C587">
        <v>46.64</v>
      </c>
      <c r="D587">
        <v>-853.63</v>
      </c>
      <c r="E587">
        <v>855.45</v>
      </c>
      <c r="F587">
        <v>2.27</v>
      </c>
      <c r="G587">
        <v>-0.3</v>
      </c>
      <c r="H587">
        <v>-3.32</v>
      </c>
      <c r="I587">
        <v>4.5</v>
      </c>
      <c r="K587" s="3">
        <v>853.63</v>
      </c>
      <c r="L587" s="3">
        <v>0.3</v>
      </c>
      <c r="M587" s="3">
        <v>91.83711416883601</v>
      </c>
    </row>
    <row r="588" spans="1:13" x14ac:dyDescent="0.25">
      <c r="A588">
        <v>0.98960000000000004</v>
      </c>
      <c r="B588">
        <v>22.65</v>
      </c>
      <c r="C588">
        <v>46.12</v>
      </c>
      <c r="D588">
        <v>-850.39</v>
      </c>
      <c r="E588">
        <v>852.17</v>
      </c>
      <c r="F588">
        <v>2.25</v>
      </c>
      <c r="G588">
        <v>-0.25</v>
      </c>
      <c r="H588">
        <v>-3.32</v>
      </c>
      <c r="I588">
        <v>4.4800000000000004</v>
      </c>
      <c r="K588" s="3">
        <v>850.39</v>
      </c>
      <c r="L588" s="3">
        <v>0.25</v>
      </c>
      <c r="M588" s="3">
        <v>92.004462625511366</v>
      </c>
    </row>
    <row r="589" spans="1:13" x14ac:dyDescent="0.25">
      <c r="A589">
        <v>0.99139999999999995</v>
      </c>
      <c r="B589">
        <v>22.26</v>
      </c>
      <c r="C589">
        <v>45.64</v>
      </c>
      <c r="D589">
        <v>-848.43</v>
      </c>
      <c r="E589">
        <v>850.16</v>
      </c>
      <c r="F589">
        <v>2.29</v>
      </c>
      <c r="G589">
        <v>-0.19</v>
      </c>
      <c r="H589">
        <v>-3.32</v>
      </c>
      <c r="I589">
        <v>4.5</v>
      </c>
      <c r="K589" s="3">
        <v>848.43</v>
      </c>
      <c r="L589" s="3">
        <v>0.19</v>
      </c>
      <c r="M589" s="3">
        <v>92.171811082186693</v>
      </c>
    </row>
    <row r="590" spans="1:13" x14ac:dyDescent="0.25">
      <c r="A590">
        <v>0.99319999999999997</v>
      </c>
      <c r="B590">
        <v>21.85</v>
      </c>
      <c r="C590">
        <v>45.18</v>
      </c>
      <c r="D590">
        <v>-846.26</v>
      </c>
      <c r="E590">
        <v>847.95</v>
      </c>
      <c r="F590">
        <v>2.36</v>
      </c>
      <c r="G590">
        <v>-0.14000000000000001</v>
      </c>
      <c r="H590">
        <v>-3.32</v>
      </c>
      <c r="I590">
        <v>4.55</v>
      </c>
      <c r="K590" s="3">
        <v>846.26</v>
      </c>
      <c r="L590" s="3">
        <v>0.14000000000000001</v>
      </c>
      <c r="M590" s="3">
        <v>92.339159538862035</v>
      </c>
    </row>
    <row r="591" spans="1:13" x14ac:dyDescent="0.25">
      <c r="A591">
        <v>0.99490000000000001</v>
      </c>
      <c r="B591">
        <v>21.47</v>
      </c>
      <c r="C591">
        <v>44.57</v>
      </c>
      <c r="D591">
        <v>-843.96</v>
      </c>
      <c r="E591">
        <v>845.59</v>
      </c>
      <c r="F591">
        <v>2.42</v>
      </c>
      <c r="G591">
        <v>-0.09</v>
      </c>
      <c r="H591">
        <v>-3.31</v>
      </c>
      <c r="I591">
        <v>4.59</v>
      </c>
      <c r="K591" s="3">
        <v>843.96</v>
      </c>
      <c r="L591" s="3">
        <v>0.09</v>
      </c>
      <c r="M591" s="3">
        <v>92.497210859055414</v>
      </c>
    </row>
    <row r="592" spans="1:13" x14ac:dyDescent="0.25">
      <c r="A592">
        <v>0.99670000000000003</v>
      </c>
      <c r="B592">
        <v>21.12</v>
      </c>
      <c r="C592">
        <v>43.89</v>
      </c>
      <c r="D592">
        <v>-841.01</v>
      </c>
      <c r="E592">
        <v>842.59</v>
      </c>
      <c r="F592">
        <v>2.4900000000000002</v>
      </c>
      <c r="G592">
        <v>-0.04</v>
      </c>
      <c r="H592">
        <v>-3.3</v>
      </c>
      <c r="I592">
        <v>4.6399999999999997</v>
      </c>
      <c r="K592" s="3">
        <v>841.01</v>
      </c>
      <c r="L592" s="3">
        <v>0.04</v>
      </c>
      <c r="M592" s="3">
        <v>92.66455931573077</v>
      </c>
    </row>
    <row r="593" spans="1:13" x14ac:dyDescent="0.25">
      <c r="A593">
        <v>0.99850000000000005</v>
      </c>
      <c r="B593">
        <v>20.72</v>
      </c>
      <c r="C593">
        <v>43.36</v>
      </c>
      <c r="D593">
        <v>-838.58</v>
      </c>
      <c r="E593">
        <v>840.12</v>
      </c>
      <c r="F593">
        <v>2.5099999999999998</v>
      </c>
      <c r="G593">
        <v>0.01</v>
      </c>
      <c r="H593">
        <v>-3.28</v>
      </c>
      <c r="I593">
        <v>4.6399999999999997</v>
      </c>
      <c r="K593" s="3">
        <v>838.58</v>
      </c>
      <c r="L593" s="3">
        <v>-0.01</v>
      </c>
      <c r="M593" s="3">
        <v>92.831907772406112</v>
      </c>
    </row>
    <row r="594" spans="1:13" x14ac:dyDescent="0.25">
      <c r="A594">
        <v>1.0003</v>
      </c>
      <c r="B594">
        <v>20.190000000000001</v>
      </c>
      <c r="C594">
        <v>43</v>
      </c>
      <c r="D594">
        <v>-836.98</v>
      </c>
      <c r="E594">
        <v>838.48</v>
      </c>
      <c r="F594">
        <v>2.5299999999999998</v>
      </c>
      <c r="G594">
        <v>7.0000000000000007E-2</v>
      </c>
      <c r="H594">
        <v>-3.27</v>
      </c>
      <c r="I594">
        <v>4.63</v>
      </c>
      <c r="K594" s="3">
        <v>836.98</v>
      </c>
      <c r="L594" s="3">
        <v>-7.0000000000000007E-2</v>
      </c>
      <c r="M594" s="3">
        <v>92.999256229081453</v>
      </c>
    </row>
    <row r="595" spans="1:13" x14ac:dyDescent="0.25">
      <c r="A595">
        <v>1.0021</v>
      </c>
      <c r="B595">
        <v>19.579999999999998</v>
      </c>
      <c r="C595">
        <v>42.65</v>
      </c>
      <c r="D595">
        <v>-836.15</v>
      </c>
      <c r="E595">
        <v>837.61</v>
      </c>
      <c r="F595">
        <v>2.5299999999999998</v>
      </c>
      <c r="G595">
        <v>0.12</v>
      </c>
      <c r="H595">
        <v>-3.24</v>
      </c>
      <c r="I595">
        <v>4.6100000000000003</v>
      </c>
      <c r="K595" s="3">
        <v>836.15</v>
      </c>
      <c r="L595" s="3">
        <v>-0.12</v>
      </c>
      <c r="M595" s="3">
        <v>93.166604685756795</v>
      </c>
    </row>
    <row r="596" spans="1:13" x14ac:dyDescent="0.25">
      <c r="A596">
        <v>1.0039</v>
      </c>
      <c r="B596">
        <v>18.95</v>
      </c>
      <c r="C596">
        <v>42.27</v>
      </c>
      <c r="D596">
        <v>-835.34</v>
      </c>
      <c r="E596">
        <v>836.77</v>
      </c>
      <c r="F596">
        <v>2.5099999999999998</v>
      </c>
      <c r="G596">
        <v>0.17</v>
      </c>
      <c r="H596">
        <v>-3.23</v>
      </c>
      <c r="I596">
        <v>4.5999999999999996</v>
      </c>
      <c r="K596" s="3">
        <v>835.34</v>
      </c>
      <c r="L596" s="3">
        <v>-0.17</v>
      </c>
      <c r="M596" s="3">
        <v>93.333953142432136</v>
      </c>
    </row>
    <row r="597" spans="1:13" x14ac:dyDescent="0.25">
      <c r="A597">
        <v>1.0057</v>
      </c>
      <c r="B597">
        <v>18.600000000000001</v>
      </c>
      <c r="C597">
        <v>42.36</v>
      </c>
      <c r="D597">
        <v>-832.89</v>
      </c>
      <c r="E597">
        <v>834.31</v>
      </c>
      <c r="F597">
        <v>2.5099999999999998</v>
      </c>
      <c r="G597">
        <v>0.2</v>
      </c>
      <c r="H597">
        <v>-3.22</v>
      </c>
      <c r="I597">
        <v>4.58</v>
      </c>
      <c r="K597" s="3">
        <v>832.89</v>
      </c>
      <c r="L597" s="3">
        <v>-0.2</v>
      </c>
      <c r="M597" s="3">
        <v>93.501301599107492</v>
      </c>
    </row>
    <row r="598" spans="1:13" x14ac:dyDescent="0.25">
      <c r="A598">
        <v>1.0075000000000001</v>
      </c>
      <c r="B598">
        <v>18.350000000000001</v>
      </c>
      <c r="C598">
        <v>42.42</v>
      </c>
      <c r="D598">
        <v>-829.4</v>
      </c>
      <c r="E598">
        <v>830.81</v>
      </c>
      <c r="F598">
        <v>2.5099999999999998</v>
      </c>
      <c r="G598">
        <v>0.22</v>
      </c>
      <c r="H598">
        <v>-3.22</v>
      </c>
      <c r="I598">
        <v>4.58</v>
      </c>
      <c r="K598" s="3">
        <v>829.4</v>
      </c>
      <c r="L598" s="3">
        <v>-0.22</v>
      </c>
      <c r="M598" s="3">
        <v>93.668650055782834</v>
      </c>
    </row>
    <row r="599" spans="1:13" x14ac:dyDescent="0.25">
      <c r="A599">
        <v>1.0093000000000001</v>
      </c>
      <c r="B599">
        <v>17.82</v>
      </c>
      <c r="C599">
        <v>41.78</v>
      </c>
      <c r="D599">
        <v>-827.04</v>
      </c>
      <c r="E599">
        <v>828.42</v>
      </c>
      <c r="F599">
        <v>2.5299999999999998</v>
      </c>
      <c r="G599">
        <v>0.25</v>
      </c>
      <c r="H599">
        <v>-3.19</v>
      </c>
      <c r="I599">
        <v>4.5999999999999996</v>
      </c>
      <c r="K599" s="3">
        <v>827.04</v>
      </c>
      <c r="L599" s="3">
        <v>-0.25</v>
      </c>
      <c r="M599" s="3">
        <v>93.835998512458175</v>
      </c>
    </row>
    <row r="600" spans="1:13" x14ac:dyDescent="0.25">
      <c r="A600">
        <v>1.0111000000000001</v>
      </c>
      <c r="B600">
        <v>17.420000000000002</v>
      </c>
      <c r="C600">
        <v>41.22</v>
      </c>
      <c r="D600">
        <v>-824.84</v>
      </c>
      <c r="E600">
        <v>826.19</v>
      </c>
      <c r="F600">
        <v>2.56</v>
      </c>
      <c r="G600">
        <v>0.26</v>
      </c>
      <c r="H600">
        <v>-3.16</v>
      </c>
      <c r="I600">
        <v>4.6100000000000003</v>
      </c>
      <c r="K600" s="3">
        <v>824.84</v>
      </c>
      <c r="L600" s="3">
        <v>-0.26</v>
      </c>
      <c r="M600" s="3">
        <v>94.003346969133531</v>
      </c>
    </row>
    <row r="601" spans="1:13" x14ac:dyDescent="0.25">
      <c r="A601">
        <v>1.0128999999999999</v>
      </c>
      <c r="B601">
        <v>17.04</v>
      </c>
      <c r="C601">
        <v>40.619999999999997</v>
      </c>
      <c r="D601">
        <v>-822.98</v>
      </c>
      <c r="E601">
        <v>824.29</v>
      </c>
      <c r="F601">
        <v>2.56</v>
      </c>
      <c r="G601">
        <v>0.3</v>
      </c>
      <c r="H601">
        <v>-3.14</v>
      </c>
      <c r="I601">
        <v>4.6100000000000003</v>
      </c>
      <c r="K601" s="3">
        <v>822.98</v>
      </c>
      <c r="L601" s="3">
        <v>-0.3</v>
      </c>
      <c r="M601" s="3">
        <v>94.170695425808859</v>
      </c>
    </row>
    <row r="602" spans="1:13" x14ac:dyDescent="0.25">
      <c r="A602">
        <v>1.0146999999999999</v>
      </c>
      <c r="B602">
        <v>16.77</v>
      </c>
      <c r="C602">
        <v>40.380000000000003</v>
      </c>
      <c r="D602">
        <v>-820.4</v>
      </c>
      <c r="E602">
        <v>821.71</v>
      </c>
      <c r="F602">
        <v>2.5499999999999998</v>
      </c>
      <c r="G602">
        <v>0.34</v>
      </c>
      <c r="H602">
        <v>-3.12</v>
      </c>
      <c r="I602">
        <v>4.5999999999999996</v>
      </c>
      <c r="K602" s="3">
        <v>820.4</v>
      </c>
      <c r="L602" s="3">
        <v>-0.34</v>
      </c>
      <c r="M602" s="3">
        <v>94.3380438824842</v>
      </c>
    </row>
    <row r="603" spans="1:13" x14ac:dyDescent="0.25">
      <c r="A603">
        <v>1.0165</v>
      </c>
      <c r="B603">
        <v>16.309999999999999</v>
      </c>
      <c r="C603">
        <v>40.119999999999997</v>
      </c>
      <c r="D603">
        <v>-818.81</v>
      </c>
      <c r="E603">
        <v>820.11</v>
      </c>
      <c r="F603">
        <v>2.5299999999999998</v>
      </c>
      <c r="G603">
        <v>0.38</v>
      </c>
      <c r="H603">
        <v>-3.11</v>
      </c>
      <c r="I603">
        <v>4.5999999999999996</v>
      </c>
      <c r="K603" s="3">
        <v>818.81</v>
      </c>
      <c r="L603" s="3">
        <v>-0.38</v>
      </c>
      <c r="M603" s="3">
        <v>94.505392339159542</v>
      </c>
    </row>
    <row r="604" spans="1:13" x14ac:dyDescent="0.25">
      <c r="A604">
        <v>1.0182</v>
      </c>
      <c r="B604">
        <v>15.89</v>
      </c>
      <c r="C604">
        <v>39.950000000000003</v>
      </c>
      <c r="D604">
        <v>-817.29</v>
      </c>
      <c r="E604">
        <v>818.59</v>
      </c>
      <c r="F604">
        <v>2.5099999999999998</v>
      </c>
      <c r="G604">
        <v>0.42</v>
      </c>
      <c r="H604">
        <v>-3.1</v>
      </c>
      <c r="I604">
        <v>4.5999999999999996</v>
      </c>
      <c r="K604" s="3">
        <v>817.29</v>
      </c>
      <c r="L604" s="3">
        <v>-0.42</v>
      </c>
      <c r="M604" s="3">
        <v>94.663443659352922</v>
      </c>
    </row>
    <row r="605" spans="1:13" x14ac:dyDescent="0.25">
      <c r="A605">
        <v>1.02</v>
      </c>
      <c r="B605">
        <v>15.61</v>
      </c>
      <c r="C605">
        <v>40.1</v>
      </c>
      <c r="D605">
        <v>-815.93</v>
      </c>
      <c r="E605">
        <v>817.24</v>
      </c>
      <c r="F605">
        <v>2.4700000000000002</v>
      </c>
      <c r="G605">
        <v>0.45</v>
      </c>
      <c r="H605">
        <v>-3.1</v>
      </c>
      <c r="I605">
        <v>4.5999999999999996</v>
      </c>
      <c r="K605" s="3">
        <v>815.93</v>
      </c>
      <c r="L605" s="3">
        <v>-0.45</v>
      </c>
      <c r="M605" s="3">
        <v>94.830792116028277</v>
      </c>
    </row>
    <row r="606" spans="1:13" x14ac:dyDescent="0.25">
      <c r="A606">
        <v>1.0218</v>
      </c>
      <c r="B606">
        <v>15.39</v>
      </c>
      <c r="C606">
        <v>40.200000000000003</v>
      </c>
      <c r="D606">
        <v>-814.8</v>
      </c>
      <c r="E606">
        <v>816.11</v>
      </c>
      <c r="F606">
        <v>2.42</v>
      </c>
      <c r="G606">
        <v>0.48</v>
      </c>
      <c r="H606">
        <v>-3.1</v>
      </c>
      <c r="I606">
        <v>4.59</v>
      </c>
      <c r="K606" s="3">
        <v>814.8</v>
      </c>
      <c r="L606" s="3">
        <v>-0.48</v>
      </c>
      <c r="M606" s="3">
        <v>94.998140572703619</v>
      </c>
    </row>
    <row r="607" spans="1:13" x14ac:dyDescent="0.25">
      <c r="A607">
        <v>1.0236000000000001</v>
      </c>
      <c r="B607">
        <v>15.4</v>
      </c>
      <c r="C607">
        <v>40.15</v>
      </c>
      <c r="D607">
        <v>-814.37</v>
      </c>
      <c r="E607">
        <v>815.69</v>
      </c>
      <c r="F607">
        <v>2.36</v>
      </c>
      <c r="G607">
        <v>0.49</v>
      </c>
      <c r="H607">
        <v>-3.1</v>
      </c>
      <c r="I607">
        <v>4.57</v>
      </c>
      <c r="K607" s="3">
        <v>814.37</v>
      </c>
      <c r="L607" s="3">
        <v>-0.49</v>
      </c>
      <c r="M607" s="3">
        <v>95.165489029378975</v>
      </c>
    </row>
    <row r="608" spans="1:13" x14ac:dyDescent="0.25">
      <c r="A608">
        <v>1.0254000000000001</v>
      </c>
      <c r="B608">
        <v>15.4</v>
      </c>
      <c r="C608">
        <v>40.1</v>
      </c>
      <c r="D608">
        <v>-813.95</v>
      </c>
      <c r="E608">
        <v>815.27</v>
      </c>
      <c r="F608">
        <v>2.29</v>
      </c>
      <c r="G608">
        <v>0.5</v>
      </c>
      <c r="H608">
        <v>-3.1</v>
      </c>
      <c r="I608">
        <v>4.55</v>
      </c>
      <c r="K608" s="3">
        <v>813.95</v>
      </c>
      <c r="L608" s="3">
        <v>-0.5</v>
      </c>
      <c r="M608" s="3">
        <v>95.332837486054316</v>
      </c>
    </row>
    <row r="609" spans="1:13" x14ac:dyDescent="0.25">
      <c r="A609">
        <v>1.0271999999999999</v>
      </c>
      <c r="B609">
        <v>15.32</v>
      </c>
      <c r="C609">
        <v>40.31</v>
      </c>
      <c r="D609">
        <v>-815.16</v>
      </c>
      <c r="E609">
        <v>816.49</v>
      </c>
      <c r="F609">
        <v>2.2200000000000002</v>
      </c>
      <c r="G609">
        <v>0.5</v>
      </c>
      <c r="H609">
        <v>-3.1</v>
      </c>
      <c r="I609">
        <v>4.51</v>
      </c>
      <c r="K609" s="3">
        <v>815.16</v>
      </c>
      <c r="L609" s="3">
        <v>-0.5</v>
      </c>
      <c r="M609" s="3">
        <v>95.50018594272963</v>
      </c>
    </row>
    <row r="610" spans="1:13" x14ac:dyDescent="0.25">
      <c r="A610">
        <v>1.0289999999999999</v>
      </c>
      <c r="B610">
        <v>15.32</v>
      </c>
      <c r="C610">
        <v>40.590000000000003</v>
      </c>
      <c r="D610">
        <v>-816.36</v>
      </c>
      <c r="E610">
        <v>817.71</v>
      </c>
      <c r="F610">
        <v>2.16</v>
      </c>
      <c r="G610">
        <v>0.49</v>
      </c>
      <c r="H610">
        <v>-3.11</v>
      </c>
      <c r="I610">
        <v>4.4800000000000004</v>
      </c>
      <c r="K610" s="3">
        <v>816.36</v>
      </c>
      <c r="L610" s="3">
        <v>-0.49</v>
      </c>
      <c r="M610" s="3">
        <v>95.667534399404985</v>
      </c>
    </row>
    <row r="611" spans="1:13" x14ac:dyDescent="0.25">
      <c r="A611">
        <v>1.0307999999999999</v>
      </c>
      <c r="B611">
        <v>15.64</v>
      </c>
      <c r="C611">
        <v>40.96</v>
      </c>
      <c r="D611">
        <v>-816.82</v>
      </c>
      <c r="E611">
        <v>818.18</v>
      </c>
      <c r="F611">
        <v>2.11</v>
      </c>
      <c r="G611">
        <v>0.46</v>
      </c>
      <c r="H611">
        <v>-3.12</v>
      </c>
      <c r="I611">
        <v>4.43</v>
      </c>
      <c r="K611" s="3">
        <v>816.82</v>
      </c>
      <c r="L611" s="3">
        <v>-0.46</v>
      </c>
      <c r="M611" s="3">
        <v>95.834882856080341</v>
      </c>
    </row>
    <row r="612" spans="1:13" x14ac:dyDescent="0.25">
      <c r="A612">
        <v>1.0326</v>
      </c>
      <c r="B612">
        <v>15.86</v>
      </c>
      <c r="C612">
        <v>41.32</v>
      </c>
      <c r="D612">
        <v>-818.34</v>
      </c>
      <c r="E612">
        <v>819.71</v>
      </c>
      <c r="F612">
        <v>2.08</v>
      </c>
      <c r="G612">
        <v>0.42</v>
      </c>
      <c r="H612">
        <v>-3.12</v>
      </c>
      <c r="I612">
        <v>4.3899999999999997</v>
      </c>
      <c r="K612" s="3">
        <v>818.34</v>
      </c>
      <c r="L612" s="3">
        <v>-0.42</v>
      </c>
      <c r="M612" s="3">
        <v>96.002231312755669</v>
      </c>
    </row>
    <row r="613" spans="1:13" x14ac:dyDescent="0.25">
      <c r="A613">
        <v>1.0344</v>
      </c>
      <c r="B613">
        <v>16.03</v>
      </c>
      <c r="C613">
        <v>41.69</v>
      </c>
      <c r="D613">
        <v>-820.35</v>
      </c>
      <c r="E613">
        <v>821.73</v>
      </c>
      <c r="F613">
        <v>2.06</v>
      </c>
      <c r="G613">
        <v>0.38</v>
      </c>
      <c r="H613">
        <v>-3.12</v>
      </c>
      <c r="I613">
        <v>4.3499999999999996</v>
      </c>
      <c r="K613" s="3">
        <v>820.35</v>
      </c>
      <c r="L613" s="3">
        <v>-0.38</v>
      </c>
      <c r="M613" s="3">
        <v>96.169579769431024</v>
      </c>
    </row>
    <row r="614" spans="1:13" x14ac:dyDescent="0.25">
      <c r="A614">
        <v>1.0362</v>
      </c>
      <c r="B614">
        <v>16.39</v>
      </c>
      <c r="C614">
        <v>41.65</v>
      </c>
      <c r="D614">
        <v>-821.62</v>
      </c>
      <c r="E614">
        <v>823</v>
      </c>
      <c r="F614">
        <v>2.06</v>
      </c>
      <c r="G614">
        <v>0.34</v>
      </c>
      <c r="H614">
        <v>-3.12</v>
      </c>
      <c r="I614">
        <v>4.32</v>
      </c>
      <c r="K614" s="3">
        <v>821.62</v>
      </c>
      <c r="L614" s="3">
        <v>-0.34</v>
      </c>
      <c r="M614" s="3">
        <v>96.33692822610638</v>
      </c>
    </row>
    <row r="615" spans="1:13" x14ac:dyDescent="0.25">
      <c r="A615">
        <v>1.038</v>
      </c>
      <c r="B615">
        <v>16.75</v>
      </c>
      <c r="C615">
        <v>41.62</v>
      </c>
      <c r="D615">
        <v>-822.89</v>
      </c>
      <c r="E615">
        <v>824.27</v>
      </c>
      <c r="F615">
        <v>2.06</v>
      </c>
      <c r="G615">
        <v>0.3</v>
      </c>
      <c r="H615">
        <v>-3.12</v>
      </c>
      <c r="I615">
        <v>4.29</v>
      </c>
      <c r="K615" s="3">
        <v>822.89</v>
      </c>
      <c r="L615" s="3">
        <v>-0.3</v>
      </c>
      <c r="M615" s="3">
        <v>96.504276682781708</v>
      </c>
    </row>
    <row r="616" spans="1:13" x14ac:dyDescent="0.25">
      <c r="A616">
        <v>1.0398000000000001</v>
      </c>
      <c r="B616">
        <v>16.68</v>
      </c>
      <c r="C616">
        <v>41.68</v>
      </c>
      <c r="D616">
        <v>-824.39</v>
      </c>
      <c r="E616">
        <v>825.78</v>
      </c>
      <c r="F616">
        <v>2.0699999999999998</v>
      </c>
      <c r="G616">
        <v>0.28999999999999998</v>
      </c>
      <c r="H616">
        <v>-3.12</v>
      </c>
      <c r="I616">
        <v>4.29</v>
      </c>
      <c r="K616" s="3">
        <v>824.39</v>
      </c>
      <c r="L616" s="3">
        <v>-0.28999999999999998</v>
      </c>
      <c r="M616" s="3">
        <v>96.671625139457063</v>
      </c>
    </row>
    <row r="617" spans="1:13" x14ac:dyDescent="0.25">
      <c r="A617">
        <v>1.0416000000000001</v>
      </c>
      <c r="B617">
        <v>16.579999999999998</v>
      </c>
      <c r="C617">
        <v>41.64</v>
      </c>
      <c r="D617">
        <v>-825.35</v>
      </c>
      <c r="E617">
        <v>826.73</v>
      </c>
      <c r="F617">
        <v>2.08</v>
      </c>
      <c r="G617">
        <v>0.28000000000000003</v>
      </c>
      <c r="H617">
        <v>-3.12</v>
      </c>
      <c r="I617">
        <v>4.28</v>
      </c>
      <c r="K617" s="3">
        <v>825.35</v>
      </c>
      <c r="L617" s="3">
        <v>-0.28000000000000003</v>
      </c>
      <c r="M617" s="3">
        <v>96.838973596132405</v>
      </c>
    </row>
    <row r="618" spans="1:13" x14ac:dyDescent="0.25">
      <c r="A618">
        <v>1.0432999999999999</v>
      </c>
      <c r="B618">
        <v>16.649999999999999</v>
      </c>
      <c r="C618">
        <v>41.62</v>
      </c>
      <c r="D618">
        <v>-824.89</v>
      </c>
      <c r="E618">
        <v>826.27</v>
      </c>
      <c r="F618">
        <v>2.11</v>
      </c>
      <c r="G618">
        <v>0.27</v>
      </c>
      <c r="H618">
        <v>-3.13</v>
      </c>
      <c r="I618">
        <v>4.2699999999999996</v>
      </c>
      <c r="K618" s="3">
        <v>824.89</v>
      </c>
      <c r="L618" s="3">
        <v>-0.27</v>
      </c>
      <c r="M618" s="3">
        <v>96.997024916325771</v>
      </c>
    </row>
    <row r="619" spans="1:13" x14ac:dyDescent="0.25">
      <c r="A619">
        <v>1.0450999999999999</v>
      </c>
      <c r="B619">
        <v>16.829999999999998</v>
      </c>
      <c r="C619">
        <v>41.75</v>
      </c>
      <c r="D619">
        <v>-823.58</v>
      </c>
      <c r="E619">
        <v>824.98</v>
      </c>
      <c r="F619">
        <v>2.14</v>
      </c>
      <c r="G619">
        <v>0.26</v>
      </c>
      <c r="H619">
        <v>-3.14</v>
      </c>
      <c r="I619">
        <v>4.28</v>
      </c>
      <c r="K619" s="3">
        <v>823.58</v>
      </c>
      <c r="L619" s="3">
        <v>-0.26</v>
      </c>
      <c r="M619" s="3">
        <v>97.164373373001112</v>
      </c>
    </row>
    <row r="620" spans="1:13" x14ac:dyDescent="0.25">
      <c r="A620">
        <v>1.0468999999999999</v>
      </c>
      <c r="B620">
        <v>16.95</v>
      </c>
      <c r="C620">
        <v>41.98</v>
      </c>
      <c r="D620">
        <v>-822.25</v>
      </c>
      <c r="E620">
        <v>823.66</v>
      </c>
      <c r="F620">
        <v>2.1800000000000002</v>
      </c>
      <c r="G620">
        <v>0.26</v>
      </c>
      <c r="H620">
        <v>-3.16</v>
      </c>
      <c r="I620">
        <v>4.29</v>
      </c>
      <c r="K620" s="3">
        <v>822.25</v>
      </c>
      <c r="L620" s="3">
        <v>-0.26</v>
      </c>
      <c r="M620" s="3">
        <v>97.331721829676468</v>
      </c>
    </row>
    <row r="621" spans="1:13" x14ac:dyDescent="0.25">
      <c r="A621">
        <v>1.0487</v>
      </c>
      <c r="B621">
        <v>16.96</v>
      </c>
      <c r="C621">
        <v>42.26</v>
      </c>
      <c r="D621">
        <v>-821.32</v>
      </c>
      <c r="E621">
        <v>822.74</v>
      </c>
      <c r="F621">
        <v>2.2200000000000002</v>
      </c>
      <c r="G621">
        <v>0.25</v>
      </c>
      <c r="H621">
        <v>-3.17</v>
      </c>
      <c r="I621">
        <v>4.32</v>
      </c>
      <c r="K621" s="3">
        <v>821.32</v>
      </c>
      <c r="L621" s="3">
        <v>-0.25</v>
      </c>
      <c r="M621" s="3">
        <v>97.49907028635181</v>
      </c>
    </row>
    <row r="622" spans="1:13" x14ac:dyDescent="0.25">
      <c r="A622">
        <v>1.0505</v>
      </c>
      <c r="B622">
        <v>16.97</v>
      </c>
      <c r="C622">
        <v>42.64</v>
      </c>
      <c r="D622">
        <v>-821.2</v>
      </c>
      <c r="E622">
        <v>822.64</v>
      </c>
      <c r="F622">
        <v>2.2599999999999998</v>
      </c>
      <c r="G622">
        <v>0.25</v>
      </c>
      <c r="H622">
        <v>-3.18</v>
      </c>
      <c r="I622">
        <v>4.34</v>
      </c>
      <c r="K622" s="3">
        <v>821.2</v>
      </c>
      <c r="L622" s="3">
        <v>-0.25</v>
      </c>
      <c r="M622" s="3">
        <v>97.666418743027151</v>
      </c>
    </row>
    <row r="623" spans="1:13" x14ac:dyDescent="0.25">
      <c r="A623">
        <v>1.0523</v>
      </c>
      <c r="B623">
        <v>16.95</v>
      </c>
      <c r="C623">
        <v>43.06</v>
      </c>
      <c r="D623">
        <v>-821.21</v>
      </c>
      <c r="E623">
        <v>822.68</v>
      </c>
      <c r="F623">
        <v>2.31</v>
      </c>
      <c r="G623">
        <v>0.24</v>
      </c>
      <c r="H623">
        <v>-3.2</v>
      </c>
      <c r="I623">
        <v>4.3600000000000003</v>
      </c>
      <c r="K623" s="3">
        <v>821.21</v>
      </c>
      <c r="L623" s="3">
        <v>-0.24</v>
      </c>
      <c r="M623" s="3">
        <v>97.833767199702507</v>
      </c>
    </row>
    <row r="624" spans="1:13" x14ac:dyDescent="0.25">
      <c r="A624">
        <v>1.0541</v>
      </c>
      <c r="B624">
        <v>16.829999999999998</v>
      </c>
      <c r="C624">
        <v>43.59</v>
      </c>
      <c r="D624">
        <v>-821.7</v>
      </c>
      <c r="E624">
        <v>823.18</v>
      </c>
      <c r="F624">
        <v>2.35</v>
      </c>
      <c r="G624">
        <v>0.25</v>
      </c>
      <c r="H624">
        <v>-3.2</v>
      </c>
      <c r="I624">
        <v>4.38</v>
      </c>
      <c r="K624" s="3">
        <v>821.7</v>
      </c>
      <c r="L624" s="3">
        <v>-0.25</v>
      </c>
      <c r="M624" s="3">
        <v>98.001115656377848</v>
      </c>
    </row>
    <row r="625" spans="1:13" x14ac:dyDescent="0.25">
      <c r="A625">
        <v>1.0559000000000001</v>
      </c>
      <c r="B625">
        <v>16.71</v>
      </c>
      <c r="C625">
        <v>43.99</v>
      </c>
      <c r="D625">
        <v>-822.08</v>
      </c>
      <c r="E625">
        <v>823.59</v>
      </c>
      <c r="F625">
        <v>2.38</v>
      </c>
      <c r="G625">
        <v>0.25</v>
      </c>
      <c r="H625">
        <v>-3.21</v>
      </c>
      <c r="I625">
        <v>4.4000000000000004</v>
      </c>
      <c r="K625" s="3">
        <v>822.08</v>
      </c>
      <c r="L625" s="3">
        <v>-0.25</v>
      </c>
      <c r="M625" s="3">
        <v>98.16846411305319</v>
      </c>
    </row>
    <row r="626" spans="1:13" x14ac:dyDescent="0.25">
      <c r="A626">
        <v>1.0577000000000001</v>
      </c>
      <c r="B626">
        <v>16.59</v>
      </c>
      <c r="C626">
        <v>43.84</v>
      </c>
      <c r="D626">
        <v>-822.08</v>
      </c>
      <c r="E626">
        <v>823.59</v>
      </c>
      <c r="F626">
        <v>2.41</v>
      </c>
      <c r="G626">
        <v>0.25</v>
      </c>
      <c r="H626">
        <v>-3.22</v>
      </c>
      <c r="I626">
        <v>4.42</v>
      </c>
      <c r="K626" s="3">
        <v>822.08</v>
      </c>
      <c r="L626" s="3">
        <v>-0.25</v>
      </c>
      <c r="M626" s="3">
        <v>98.335812569728546</v>
      </c>
    </row>
    <row r="627" spans="1:13" x14ac:dyDescent="0.25">
      <c r="A627">
        <v>1.0595000000000001</v>
      </c>
      <c r="B627">
        <v>16.52</v>
      </c>
      <c r="C627">
        <v>43.89</v>
      </c>
      <c r="D627">
        <v>-821.55</v>
      </c>
      <c r="E627">
        <v>823.06</v>
      </c>
      <c r="F627">
        <v>2.42</v>
      </c>
      <c r="G627">
        <v>0.25</v>
      </c>
      <c r="H627">
        <v>-3.23</v>
      </c>
      <c r="I627">
        <v>4.4400000000000004</v>
      </c>
      <c r="K627" s="3">
        <v>821.55</v>
      </c>
      <c r="L627" s="3">
        <v>-0.25</v>
      </c>
      <c r="M627" s="3">
        <v>98.503161026403887</v>
      </c>
    </row>
    <row r="628" spans="1:13" x14ac:dyDescent="0.25">
      <c r="A628">
        <v>1.0612999999999999</v>
      </c>
      <c r="B628">
        <v>16.579999999999998</v>
      </c>
      <c r="C628">
        <v>43.93</v>
      </c>
      <c r="D628">
        <v>-820.47</v>
      </c>
      <c r="E628">
        <v>821.99</v>
      </c>
      <c r="F628">
        <v>2.44</v>
      </c>
      <c r="G628">
        <v>0.24</v>
      </c>
      <c r="H628">
        <v>-3.23</v>
      </c>
      <c r="I628">
        <v>4.46</v>
      </c>
      <c r="K628" s="3">
        <v>820.47</v>
      </c>
      <c r="L628" s="3">
        <v>-0.24</v>
      </c>
      <c r="M628" s="3">
        <v>98.670509483079215</v>
      </c>
    </row>
    <row r="629" spans="1:13" x14ac:dyDescent="0.25">
      <c r="A629">
        <v>1.0630999999999999</v>
      </c>
      <c r="B629">
        <v>16.670000000000002</v>
      </c>
      <c r="C629">
        <v>43.92</v>
      </c>
      <c r="D629">
        <v>-819.86</v>
      </c>
      <c r="E629">
        <v>821.39</v>
      </c>
      <c r="F629">
        <v>2.46</v>
      </c>
      <c r="G629">
        <v>0.23</v>
      </c>
      <c r="H629">
        <v>-3.24</v>
      </c>
      <c r="I629">
        <v>4.46</v>
      </c>
      <c r="K629" s="3">
        <v>819.86</v>
      </c>
      <c r="L629" s="3">
        <v>-0.23</v>
      </c>
      <c r="M629" s="3">
        <v>98.837857939754556</v>
      </c>
    </row>
    <row r="630" spans="1:13" x14ac:dyDescent="0.25">
      <c r="A630">
        <v>1.0649</v>
      </c>
      <c r="B630">
        <v>16.63</v>
      </c>
      <c r="C630">
        <v>43.89</v>
      </c>
      <c r="D630">
        <v>-819.87</v>
      </c>
      <c r="E630">
        <v>821.4</v>
      </c>
      <c r="F630">
        <v>2.46</v>
      </c>
      <c r="G630">
        <v>0.23</v>
      </c>
      <c r="H630">
        <v>-3.24</v>
      </c>
      <c r="I630">
        <v>4.47</v>
      </c>
      <c r="K630" s="3">
        <v>819.87</v>
      </c>
      <c r="L630" s="3">
        <v>-0.23</v>
      </c>
      <c r="M630" s="3">
        <v>99.005206396429898</v>
      </c>
    </row>
    <row r="631" spans="1:13" x14ac:dyDescent="0.25">
      <c r="A631">
        <v>1.0667</v>
      </c>
      <c r="B631">
        <v>16.41</v>
      </c>
      <c r="C631">
        <v>44.27</v>
      </c>
      <c r="D631">
        <v>-819.72</v>
      </c>
      <c r="E631">
        <v>821.27</v>
      </c>
      <c r="F631">
        <v>2.4900000000000002</v>
      </c>
      <c r="G631">
        <v>0.24</v>
      </c>
      <c r="H631">
        <v>-3.24</v>
      </c>
      <c r="I631">
        <v>4.49</v>
      </c>
      <c r="K631" s="3">
        <v>819.72</v>
      </c>
      <c r="L631" s="3">
        <v>-0.24</v>
      </c>
      <c r="M631" s="3">
        <v>99.172554853105254</v>
      </c>
    </row>
    <row r="632" spans="1:13" x14ac:dyDescent="0.25">
      <c r="A632">
        <v>1.0684</v>
      </c>
      <c r="B632">
        <v>16.420000000000002</v>
      </c>
      <c r="C632">
        <v>44.13</v>
      </c>
      <c r="D632">
        <v>-819.96</v>
      </c>
      <c r="E632">
        <v>821.52</v>
      </c>
      <c r="F632">
        <v>2.4900000000000002</v>
      </c>
      <c r="G632">
        <v>0.21</v>
      </c>
      <c r="H632">
        <v>-3.25</v>
      </c>
      <c r="I632">
        <v>4.49</v>
      </c>
      <c r="K632" s="3">
        <v>819.96</v>
      </c>
      <c r="L632" s="3">
        <v>-0.21</v>
      </c>
      <c r="M632" s="3">
        <v>99.330606173298634</v>
      </c>
    </row>
    <row r="633" spans="1:13" x14ac:dyDescent="0.25">
      <c r="A633">
        <v>1.0702</v>
      </c>
      <c r="B633">
        <v>16.36</v>
      </c>
      <c r="C633">
        <v>44.09</v>
      </c>
      <c r="D633">
        <v>-820.91</v>
      </c>
      <c r="E633">
        <v>822.46</v>
      </c>
      <c r="F633">
        <v>2.4700000000000002</v>
      </c>
      <c r="G633">
        <v>0.2</v>
      </c>
      <c r="H633">
        <v>-3.27</v>
      </c>
      <c r="I633">
        <v>4.49</v>
      </c>
      <c r="K633" s="3">
        <v>820.91</v>
      </c>
      <c r="L633" s="3">
        <v>-0.2</v>
      </c>
      <c r="M633" s="3">
        <v>99.497954629973989</v>
      </c>
    </row>
    <row r="634" spans="1:13" x14ac:dyDescent="0.25">
      <c r="A634">
        <v>1.0720000000000001</v>
      </c>
      <c r="B634">
        <v>16.11</v>
      </c>
      <c r="C634">
        <v>44.42</v>
      </c>
      <c r="D634">
        <v>-822.93</v>
      </c>
      <c r="E634">
        <v>824.5</v>
      </c>
      <c r="F634">
        <v>2.42</v>
      </c>
      <c r="G634">
        <v>0.22</v>
      </c>
      <c r="H634">
        <v>-3.29</v>
      </c>
      <c r="I634">
        <v>4.4800000000000004</v>
      </c>
      <c r="K634" s="3">
        <v>822.93</v>
      </c>
      <c r="L634" s="3">
        <v>-0.22</v>
      </c>
      <c r="M634" s="3">
        <v>99.665303086649331</v>
      </c>
    </row>
    <row r="635" spans="1:13" x14ac:dyDescent="0.25">
      <c r="A635">
        <v>1.0738000000000001</v>
      </c>
      <c r="B635">
        <v>16.28</v>
      </c>
      <c r="C635">
        <v>44.53</v>
      </c>
      <c r="D635">
        <v>-823.02</v>
      </c>
      <c r="E635">
        <v>824.59</v>
      </c>
      <c r="F635">
        <v>2.38</v>
      </c>
      <c r="G635">
        <v>0.22</v>
      </c>
      <c r="H635">
        <v>-3.3</v>
      </c>
      <c r="I635">
        <v>4.4800000000000004</v>
      </c>
      <c r="K635" s="3">
        <v>823.02</v>
      </c>
      <c r="L635" s="3">
        <v>-0.22</v>
      </c>
      <c r="M635" s="3">
        <v>99.832651543324673</v>
      </c>
    </row>
    <row r="636" spans="1:13" x14ac:dyDescent="0.25">
      <c r="A636">
        <v>1.0755999999999999</v>
      </c>
      <c r="B636">
        <v>16.37</v>
      </c>
      <c r="C636">
        <v>44.86</v>
      </c>
      <c r="D636">
        <v>-823.73</v>
      </c>
      <c r="E636">
        <v>825.32</v>
      </c>
      <c r="F636">
        <v>2.37</v>
      </c>
      <c r="G636">
        <v>0.24</v>
      </c>
      <c r="H636">
        <v>-3.32</v>
      </c>
      <c r="I636">
        <v>4.4800000000000004</v>
      </c>
      <c r="K636" s="3">
        <v>823.73</v>
      </c>
      <c r="L636" s="3">
        <v>-0.24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13">
        <v>-21.78</v>
      </c>
      <c r="C639" s="13">
        <v>-100.01</v>
      </c>
      <c r="D639" s="13">
        <v>-2798.79</v>
      </c>
      <c r="E639" s="13">
        <v>103.56</v>
      </c>
      <c r="F639" s="13">
        <v>-1.38</v>
      </c>
      <c r="G639" s="13">
        <v>-3.08</v>
      </c>
      <c r="H639" s="13">
        <v>-7.28</v>
      </c>
      <c r="I639" s="13">
        <v>0.65</v>
      </c>
      <c r="K639" s="13">
        <v>101.69</v>
      </c>
      <c r="L639" s="13">
        <v>-6.01</v>
      </c>
    </row>
    <row r="640" spans="1:13" s="13" customFormat="1" x14ac:dyDescent="0.25">
      <c r="A640" s="14" t="s">
        <v>41</v>
      </c>
      <c r="B640" s="13">
        <v>52.53</v>
      </c>
      <c r="C640" s="13">
        <v>75.02</v>
      </c>
      <c r="D640" s="13">
        <v>-101.69</v>
      </c>
      <c r="E640" s="13">
        <v>2799.72</v>
      </c>
      <c r="F640" s="13">
        <v>9.52</v>
      </c>
      <c r="G640" s="13">
        <v>6.01</v>
      </c>
      <c r="H640" s="13">
        <v>-0.08</v>
      </c>
      <c r="I640" s="13">
        <v>12.86</v>
      </c>
      <c r="K640" s="13">
        <v>2798.79</v>
      </c>
      <c r="L640" s="13">
        <v>3.08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H43" sqref="H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59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60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61</v>
      </c>
      <c r="K12" s="51" t="s">
        <v>55</v>
      </c>
      <c r="L12" s="60" t="s">
        <v>61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1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96.024464831804281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7</v>
      </c>
      <c r="C17">
        <v>-2</v>
      </c>
      <c r="D17">
        <v>-1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67</v>
      </c>
      <c r="L33" s="59" t="s">
        <v>68</v>
      </c>
      <c r="M33" s="59" t="s">
        <v>25</v>
      </c>
    </row>
    <row r="34" spans="1:13" s="62" customFormat="1" x14ac:dyDescent="0.25">
      <c r="A34" s="62" t="s">
        <v>34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37</v>
      </c>
    </row>
    <row r="36" spans="1:13" x14ac:dyDescent="0.25">
      <c r="A36">
        <v>0</v>
      </c>
      <c r="B36" s="1">
        <v>-2.0116772823779194</v>
      </c>
      <c r="C36" s="1">
        <v>-0.67834394904458595</v>
      </c>
      <c r="D36" s="1">
        <v>-10.796178343949045</v>
      </c>
      <c r="E36" s="1">
        <v>11.042462845010617</v>
      </c>
      <c r="F36" s="1">
        <v>1.167728237791932E-2</v>
      </c>
      <c r="G36" s="1">
        <v>-5.9447983014862003E-2</v>
      </c>
      <c r="H36" s="1">
        <v>-1.0615711252653927E-2</v>
      </c>
      <c r="I36" s="1">
        <v>6.9002123142250529E-2</v>
      </c>
      <c r="K36" s="3">
        <v>10.796178343949045</v>
      </c>
      <c r="L36" s="3">
        <v>5.9447983014862003E-2</v>
      </c>
      <c r="M36" s="3">
        <v>0</v>
      </c>
    </row>
    <row r="37" spans="1:13" x14ac:dyDescent="0.25">
      <c r="A37">
        <v>1.8E-3</v>
      </c>
      <c r="B37" s="1">
        <v>-2.1050955414012735</v>
      </c>
      <c r="C37" s="1">
        <v>-0.56369426751592355</v>
      </c>
      <c r="D37" s="1">
        <v>-10.840764331210192</v>
      </c>
      <c r="E37" s="1">
        <v>11.093418259023355</v>
      </c>
      <c r="F37" s="1">
        <v>1.4861995753715501E-2</v>
      </c>
      <c r="G37" s="1">
        <v>-5.5201698513800426E-2</v>
      </c>
      <c r="H37" s="1">
        <v>-9.5541401273885346E-3</v>
      </c>
      <c r="I37" s="1">
        <v>7.0063694267515922E-2</v>
      </c>
      <c r="K37" s="3">
        <v>10.840764331210192</v>
      </c>
      <c r="L37" s="3">
        <v>5.5201698513800426E-2</v>
      </c>
      <c r="M37" s="3">
        <v>0.16734845667534401</v>
      </c>
    </row>
    <row r="38" spans="1:13" x14ac:dyDescent="0.25">
      <c r="A38">
        <v>3.5999999999999999E-3</v>
      </c>
      <c r="B38" s="1">
        <v>-2.1783439490445859</v>
      </c>
      <c r="C38" s="1">
        <v>-0.45116772823779194</v>
      </c>
      <c r="D38" s="1">
        <v>-10.933121019108281</v>
      </c>
      <c r="E38" s="1">
        <v>11.192144373673036</v>
      </c>
      <c r="F38" s="1">
        <v>1.8046709129511677E-2</v>
      </c>
      <c r="G38" s="1">
        <v>-5.2016985138004249E-2</v>
      </c>
      <c r="H38" s="1">
        <v>-8.4925690021231421E-3</v>
      </c>
      <c r="I38" s="1">
        <v>7.1125265392781314E-2</v>
      </c>
      <c r="K38" s="3">
        <v>10.933121019108281</v>
      </c>
      <c r="L38" s="3">
        <v>5.2016985138004249E-2</v>
      </c>
      <c r="M38" s="3">
        <v>0.33469691335068802</v>
      </c>
    </row>
    <row r="39" spans="1:13" x14ac:dyDescent="0.25">
      <c r="A39">
        <v>5.4000000000000003E-3</v>
      </c>
      <c r="B39" s="1">
        <v>-2.2218683651804669</v>
      </c>
      <c r="C39" s="1">
        <v>-0.40233545647558389</v>
      </c>
      <c r="D39" s="1">
        <v>-11.113588110403397</v>
      </c>
      <c r="E39" s="1">
        <v>11.376857749469215</v>
      </c>
      <c r="F39" s="1">
        <v>1.9108280254777069E-2</v>
      </c>
      <c r="G39" s="1">
        <v>-4.8832271762208071E-2</v>
      </c>
      <c r="H39" s="1">
        <v>-9.5541401273885346E-3</v>
      </c>
      <c r="I39" s="1">
        <v>7.32484076433121E-2</v>
      </c>
      <c r="K39" s="3">
        <v>11.113588110403397</v>
      </c>
      <c r="L39" s="3">
        <v>4.8832271762208071E-2</v>
      </c>
      <c r="M39" s="3">
        <v>0.50204537002603211</v>
      </c>
    </row>
    <row r="40" spans="1:13" x14ac:dyDescent="0.25">
      <c r="A40">
        <v>7.1999999999999998E-3</v>
      </c>
      <c r="B40" s="1">
        <v>-2.2643312101910826</v>
      </c>
      <c r="C40" s="1">
        <v>-0.35350318471337577</v>
      </c>
      <c r="D40" s="1">
        <v>-11.294055201698514</v>
      </c>
      <c r="E40" s="1">
        <v>11.560509554140127</v>
      </c>
      <c r="F40" s="1">
        <v>1.9108280254777069E-2</v>
      </c>
      <c r="G40" s="1">
        <v>-4.5647558386411886E-2</v>
      </c>
      <c r="H40" s="1">
        <v>-9.5541401273885346E-3</v>
      </c>
      <c r="I40" s="1">
        <v>7.4309978768577492E-2</v>
      </c>
      <c r="K40" s="3">
        <v>11.294055201698514</v>
      </c>
      <c r="L40" s="3">
        <v>4.5647558386411886E-2</v>
      </c>
      <c r="M40" s="3">
        <v>0.66939382670137604</v>
      </c>
    </row>
    <row r="41" spans="1:13" x14ac:dyDescent="0.25">
      <c r="A41">
        <v>8.9999999999999993E-3</v>
      </c>
      <c r="B41" s="1">
        <v>-2.2643312101910826</v>
      </c>
      <c r="C41" s="1">
        <v>-0.31104033970276007</v>
      </c>
      <c r="D41" s="1">
        <v>-11.339702760084926</v>
      </c>
      <c r="E41" s="1">
        <v>11.600849256900212</v>
      </c>
      <c r="F41" s="1">
        <v>2.0169851380042462E-2</v>
      </c>
      <c r="G41" s="1">
        <v>-4.4585987261146494E-2</v>
      </c>
      <c r="H41" s="1">
        <v>-1.0615711252653927E-2</v>
      </c>
      <c r="I41" s="1">
        <v>7.4309978768577492E-2</v>
      </c>
      <c r="K41" s="3">
        <v>11.339702760084926</v>
      </c>
      <c r="L41" s="3">
        <v>4.4585987261146494E-2</v>
      </c>
      <c r="M41" s="3">
        <v>0.83674228337671996</v>
      </c>
    </row>
    <row r="42" spans="1:13" x14ac:dyDescent="0.25">
      <c r="A42">
        <v>1.0800000000000001E-2</v>
      </c>
      <c r="B42" s="1">
        <v>-2.2154989384288748</v>
      </c>
      <c r="C42" s="1">
        <v>-0.28556263269639065</v>
      </c>
      <c r="D42" s="1">
        <v>-11.388535031847134</v>
      </c>
      <c r="E42" s="1">
        <v>11.63588110403397</v>
      </c>
      <c r="F42" s="1">
        <v>1.8046709129511677E-2</v>
      </c>
      <c r="G42" s="1">
        <v>-4.6709129511677279E-2</v>
      </c>
      <c r="H42" s="1">
        <v>-1.2738853503184714E-2</v>
      </c>
      <c r="I42" s="1">
        <v>7.749469214437367E-2</v>
      </c>
      <c r="K42" s="3">
        <v>11.388535031847134</v>
      </c>
      <c r="L42" s="3">
        <v>4.6709129511677279E-2</v>
      </c>
      <c r="M42" s="3">
        <v>1.0040907400520642</v>
      </c>
    </row>
    <row r="43" spans="1:13" x14ac:dyDescent="0.25">
      <c r="A43">
        <v>1.2500000000000001E-2</v>
      </c>
      <c r="B43" s="1">
        <v>-2.1634819532908707</v>
      </c>
      <c r="C43" s="1">
        <v>-0.28450106157112526</v>
      </c>
      <c r="D43" s="1">
        <v>-11.426751592356688</v>
      </c>
      <c r="E43" s="1">
        <v>11.659235668789808</v>
      </c>
      <c r="F43" s="1">
        <v>1.5923566878980892E-2</v>
      </c>
      <c r="G43" s="1">
        <v>-4.8832271762208071E-2</v>
      </c>
      <c r="H43" s="1">
        <v>-1.4861995753715501E-2</v>
      </c>
      <c r="I43" s="1">
        <v>8.0679405520169847E-2</v>
      </c>
      <c r="K43" s="3">
        <v>11.426751592356688</v>
      </c>
      <c r="L43" s="3">
        <v>4.8832271762208071E-2</v>
      </c>
      <c r="M43" s="3">
        <v>1.1621420602454444</v>
      </c>
    </row>
    <row r="44" spans="1:13" x14ac:dyDescent="0.25">
      <c r="A44">
        <v>1.43E-2</v>
      </c>
      <c r="B44" s="1">
        <v>-2.0955414012738851</v>
      </c>
      <c r="C44" s="1">
        <v>-0.34607218683651803</v>
      </c>
      <c r="D44" s="1">
        <v>-11.430997876857749</v>
      </c>
      <c r="E44" s="1">
        <v>11.64968152866242</v>
      </c>
      <c r="F44" s="1">
        <v>1.2738853503184714E-2</v>
      </c>
      <c r="G44" s="1">
        <v>-5.2016985138004249E-2</v>
      </c>
      <c r="H44" s="1">
        <v>-1.6985138004246284E-2</v>
      </c>
      <c r="I44" s="1">
        <v>8.174097664543524E-2</v>
      </c>
      <c r="K44" s="3">
        <v>11.430997876857749</v>
      </c>
      <c r="L44" s="3">
        <v>5.2016985138004249E-2</v>
      </c>
      <c r="M44" s="3">
        <v>1.3294905169207885</v>
      </c>
    </row>
    <row r="45" spans="1:13" x14ac:dyDescent="0.25">
      <c r="A45">
        <v>1.61E-2</v>
      </c>
      <c r="B45" s="1">
        <v>-1.9883227176220806</v>
      </c>
      <c r="C45" s="1">
        <v>-0.45753715498938424</v>
      </c>
      <c r="D45" s="1">
        <v>-11.355626326963906</v>
      </c>
      <c r="E45" s="1">
        <v>11.560509554140127</v>
      </c>
      <c r="F45" s="1">
        <v>8.4925690021231421E-3</v>
      </c>
      <c r="G45" s="1">
        <v>-5.8386411889596611E-2</v>
      </c>
      <c r="H45" s="1">
        <v>-1.9108280254777069E-2</v>
      </c>
      <c r="I45" s="1">
        <v>8.2802547770700632E-2</v>
      </c>
      <c r="K45" s="3">
        <v>11.355626326963906</v>
      </c>
      <c r="L45" s="3">
        <v>5.8386411889596611E-2</v>
      </c>
      <c r="M45" s="3">
        <v>1.4968389735961325</v>
      </c>
    </row>
    <row r="46" spans="1:13" x14ac:dyDescent="0.25">
      <c r="A46">
        <v>1.7899999999999999E-2</v>
      </c>
      <c r="B46" s="1">
        <v>-1.9044585987261149</v>
      </c>
      <c r="C46" s="1">
        <v>-0.53503184713375795</v>
      </c>
      <c r="D46" s="1">
        <v>-11.270700636942674</v>
      </c>
      <c r="E46" s="1">
        <v>11.467091295116774</v>
      </c>
      <c r="F46" s="1">
        <v>4.246284501061571E-3</v>
      </c>
      <c r="G46" s="1">
        <v>-6.3694267515923567E-2</v>
      </c>
      <c r="H46" s="1">
        <v>-2.0169851380042462E-2</v>
      </c>
      <c r="I46" s="1">
        <v>8.4925690021231418E-2</v>
      </c>
      <c r="K46" s="3">
        <v>11.270700636942674</v>
      </c>
      <c r="L46" s="3">
        <v>6.3694267515923567E-2</v>
      </c>
      <c r="M46" s="3">
        <v>1.6641874302714765</v>
      </c>
    </row>
    <row r="47" spans="1:13" x14ac:dyDescent="0.25">
      <c r="A47">
        <v>1.9699999999999999E-2</v>
      </c>
      <c r="B47" s="1">
        <v>-1.8386411889596603</v>
      </c>
      <c r="C47" s="1">
        <v>-0.61571125265392779</v>
      </c>
      <c r="D47" s="1">
        <v>-11.125265392781316</v>
      </c>
      <c r="E47" s="1">
        <v>11.323779193205946</v>
      </c>
      <c r="F47" s="1">
        <v>1.0615711252653928E-3</v>
      </c>
      <c r="G47" s="1">
        <v>-6.9002123142250529E-2</v>
      </c>
      <c r="H47" s="1">
        <v>-2.1231422505307854E-2</v>
      </c>
      <c r="I47" s="1">
        <v>8.7048832271762203E-2</v>
      </c>
      <c r="K47" s="3">
        <v>11.125265392781316</v>
      </c>
      <c r="L47" s="3">
        <v>6.9002123142250529E-2</v>
      </c>
      <c r="M47" s="3">
        <v>1.8315358869468206</v>
      </c>
    </row>
    <row r="48" spans="1:13" x14ac:dyDescent="0.25">
      <c r="A48">
        <v>2.1499999999999998E-2</v>
      </c>
      <c r="B48" s="1">
        <v>-1.7866242038216558</v>
      </c>
      <c r="C48" s="1">
        <v>-0.68259023354564752</v>
      </c>
      <c r="D48" s="1">
        <v>-10.969214437367304</v>
      </c>
      <c r="E48" s="1">
        <v>11.17303609341826</v>
      </c>
      <c r="F48" s="1">
        <v>-2.1231422505307855E-3</v>
      </c>
      <c r="G48" s="1">
        <v>-7.32484076433121E-2</v>
      </c>
      <c r="H48" s="1">
        <v>-2.1231422505307854E-2</v>
      </c>
      <c r="I48" s="1">
        <v>8.9171974522292988E-2</v>
      </c>
      <c r="K48" s="3">
        <v>10.969214437367304</v>
      </c>
      <c r="L48" s="3">
        <v>7.32484076433121E-2</v>
      </c>
      <c r="M48" s="3">
        <v>1.9988843436221646</v>
      </c>
    </row>
    <row r="49" spans="1:13" x14ac:dyDescent="0.25">
      <c r="A49">
        <v>2.3300000000000001E-2</v>
      </c>
      <c r="B49" s="1">
        <v>-1.7675159235668787</v>
      </c>
      <c r="C49" s="1">
        <v>-0.6857749469214437</v>
      </c>
      <c r="D49" s="1">
        <v>-10.851380042462845</v>
      </c>
      <c r="E49" s="1">
        <v>11.054140127388536</v>
      </c>
      <c r="F49" s="1">
        <v>-2.1231422505307855E-3</v>
      </c>
      <c r="G49" s="1">
        <v>-7.5371549893842885E-2</v>
      </c>
      <c r="H49" s="1">
        <v>-2.1231422505307854E-2</v>
      </c>
      <c r="I49" s="1">
        <v>9.023354564755838E-2</v>
      </c>
      <c r="K49" s="3">
        <v>10.851380042462845</v>
      </c>
      <c r="L49" s="3">
        <v>7.5371549893842885E-2</v>
      </c>
      <c r="M49" s="3">
        <v>2.1662328002975086</v>
      </c>
    </row>
    <row r="50" spans="1:13" x14ac:dyDescent="0.25">
      <c r="A50">
        <v>2.5100000000000001E-2</v>
      </c>
      <c r="B50" s="1">
        <v>-1.7791932059447986</v>
      </c>
      <c r="C50" s="1">
        <v>-0.63588110403397025</v>
      </c>
      <c r="D50" s="1">
        <v>-10.795116772823778</v>
      </c>
      <c r="E50" s="1">
        <v>10.993630573248408</v>
      </c>
      <c r="F50" s="1">
        <v>-1.0615711252653928E-3</v>
      </c>
      <c r="G50" s="1">
        <v>-7.749469214437367E-2</v>
      </c>
      <c r="H50" s="1">
        <v>-2.1231422505307854E-2</v>
      </c>
      <c r="I50" s="1">
        <v>9.023354564755838E-2</v>
      </c>
      <c r="K50" s="3">
        <v>10.795116772823778</v>
      </c>
      <c r="L50" s="3">
        <v>7.749469214437367E-2</v>
      </c>
      <c r="M50" s="3">
        <v>2.3335812569728529</v>
      </c>
    </row>
    <row r="51" spans="1:13" x14ac:dyDescent="0.25">
      <c r="A51">
        <v>2.69E-2</v>
      </c>
      <c r="B51" s="1">
        <v>-1.816348195329087</v>
      </c>
      <c r="C51" s="1">
        <v>-0.54352441613588109</v>
      </c>
      <c r="D51" s="1">
        <v>-10.870488322717621</v>
      </c>
      <c r="E51" s="1">
        <v>11.067940552016985</v>
      </c>
      <c r="F51" s="1">
        <v>2.1231422505307855E-3</v>
      </c>
      <c r="G51" s="1">
        <v>-7.6433121019108277E-2</v>
      </c>
      <c r="H51" s="1">
        <v>-2.0169851380042462E-2</v>
      </c>
      <c r="I51" s="1">
        <v>8.9171974522292988E-2</v>
      </c>
      <c r="K51" s="3">
        <v>10.870488322717621</v>
      </c>
      <c r="L51" s="3">
        <v>7.6433121019108277E-2</v>
      </c>
      <c r="M51" s="3">
        <v>2.5009297136481967</v>
      </c>
    </row>
    <row r="52" spans="1:13" x14ac:dyDescent="0.25">
      <c r="A52">
        <v>2.87E-2</v>
      </c>
      <c r="B52" s="1">
        <v>-1.8503184713375795</v>
      </c>
      <c r="C52" s="1">
        <v>-0.4363057324840765</v>
      </c>
      <c r="D52" s="1">
        <v>-11.016985138004246</v>
      </c>
      <c r="E52" s="1">
        <v>11.212314225053079</v>
      </c>
      <c r="F52" s="1">
        <v>5.3078556263269636E-3</v>
      </c>
      <c r="G52" s="1">
        <v>-7.6433121019108277E-2</v>
      </c>
      <c r="H52" s="1">
        <v>-1.9108280254777069E-2</v>
      </c>
      <c r="I52" s="1">
        <v>8.8110403397027595E-2</v>
      </c>
      <c r="K52" s="3">
        <v>11.016985138004246</v>
      </c>
      <c r="L52" s="3">
        <v>7.6433121019108277E-2</v>
      </c>
      <c r="M52" s="3">
        <v>2.6682781703235405</v>
      </c>
    </row>
    <row r="53" spans="1:13" x14ac:dyDescent="0.25">
      <c r="A53">
        <v>3.0499999999999999E-2</v>
      </c>
      <c r="B53" s="1">
        <v>-1.9140127388535031</v>
      </c>
      <c r="C53" s="1">
        <v>-0.30042462845010615</v>
      </c>
      <c r="D53" s="1">
        <v>-11.166666666666666</v>
      </c>
      <c r="E53" s="1">
        <v>11.371549893842888</v>
      </c>
      <c r="F53" s="1">
        <v>8.4925690021231421E-3</v>
      </c>
      <c r="G53" s="1">
        <v>-7.4309978768577492E-2</v>
      </c>
      <c r="H53" s="1">
        <v>-1.8046709129511677E-2</v>
      </c>
      <c r="I53" s="1">
        <v>8.598726114649681E-2</v>
      </c>
      <c r="K53" s="3">
        <v>11.166666666666666</v>
      </c>
      <c r="L53" s="3">
        <v>7.4309978768577492E-2</v>
      </c>
      <c r="M53" s="3">
        <v>2.8356266269988843</v>
      </c>
    </row>
    <row r="54" spans="1:13" x14ac:dyDescent="0.25">
      <c r="A54">
        <v>3.2300000000000002E-2</v>
      </c>
      <c r="B54" s="1">
        <v>-1.9946921443736729</v>
      </c>
      <c r="C54" s="1">
        <v>-0.17197452229299362</v>
      </c>
      <c r="D54" s="1">
        <v>-11.331210191082803</v>
      </c>
      <c r="E54" s="1">
        <v>11.546709129511678</v>
      </c>
      <c r="F54" s="1">
        <v>1.2738853503184714E-2</v>
      </c>
      <c r="G54" s="1">
        <v>-7.0063694267515922E-2</v>
      </c>
      <c r="H54" s="1">
        <v>-1.6985138004246284E-2</v>
      </c>
      <c r="I54" s="1">
        <v>8.2802547770700632E-2</v>
      </c>
      <c r="K54" s="3">
        <v>11.331210191082803</v>
      </c>
      <c r="L54" s="3">
        <v>7.0063694267515922E-2</v>
      </c>
      <c r="M54" s="3">
        <v>3.0029750836742291</v>
      </c>
    </row>
    <row r="55" spans="1:13" x14ac:dyDescent="0.25">
      <c r="A55">
        <v>3.4099999999999998E-2</v>
      </c>
      <c r="B55" s="1">
        <v>-2.0828025477707008</v>
      </c>
      <c r="C55" s="1">
        <v>-5.9447983014862003E-2</v>
      </c>
      <c r="D55" s="1">
        <v>-11.519108280254777</v>
      </c>
      <c r="E55" s="1">
        <v>11.742038216560509</v>
      </c>
      <c r="F55" s="1">
        <v>1.6985138004246284E-2</v>
      </c>
      <c r="G55" s="1">
        <v>-6.5817409766454352E-2</v>
      </c>
      <c r="H55" s="1">
        <v>-1.5923566878980892E-2</v>
      </c>
      <c r="I55" s="1">
        <v>8.0679405520169847E-2</v>
      </c>
      <c r="K55" s="3">
        <v>11.519108280254777</v>
      </c>
      <c r="L55" s="3">
        <v>6.5817409766454352E-2</v>
      </c>
      <c r="M55" s="3">
        <v>3.1703235403495724</v>
      </c>
    </row>
    <row r="56" spans="1:13" x14ac:dyDescent="0.25">
      <c r="A56">
        <v>3.5900000000000001E-2</v>
      </c>
      <c r="B56" s="1">
        <v>-2.1868365180467091</v>
      </c>
      <c r="C56" s="1">
        <v>6.2632696390658174E-2</v>
      </c>
      <c r="D56" s="1">
        <v>-11.82696390658174</v>
      </c>
      <c r="E56" s="1">
        <v>12.062632696390658</v>
      </c>
      <c r="F56" s="1">
        <v>2.0169851380042462E-2</v>
      </c>
      <c r="G56" s="1">
        <v>-5.8386411889596611E-2</v>
      </c>
      <c r="H56" s="1">
        <v>-1.5923566878980892E-2</v>
      </c>
      <c r="I56" s="1">
        <v>7.8556263269639062E-2</v>
      </c>
      <c r="K56" s="3">
        <v>11.82696390658174</v>
      </c>
      <c r="L56" s="3">
        <v>5.8386411889596611E-2</v>
      </c>
      <c r="M56" s="3">
        <v>3.3376719970249171</v>
      </c>
    </row>
    <row r="57" spans="1:13" x14ac:dyDescent="0.25">
      <c r="A57">
        <v>3.7600000000000001E-2</v>
      </c>
      <c r="B57" s="1">
        <v>-2.2791932059447984</v>
      </c>
      <c r="C57" s="1">
        <v>0.15711252653927812</v>
      </c>
      <c r="D57" s="1">
        <v>-12.185774946921443</v>
      </c>
      <c r="E57" s="1">
        <v>12.433121019108281</v>
      </c>
      <c r="F57" s="1">
        <v>2.2292993630573247E-2</v>
      </c>
      <c r="G57" s="1">
        <v>-5.3078556263269641E-2</v>
      </c>
      <c r="H57" s="1">
        <v>-1.4861995753715501E-2</v>
      </c>
      <c r="I57" s="1">
        <v>7.8556263269639062E-2</v>
      </c>
      <c r="K57" s="3">
        <v>12.185774946921443</v>
      </c>
      <c r="L57" s="3">
        <v>5.3078556263269641E-2</v>
      </c>
      <c r="M57" s="3">
        <v>3.4957233172182973</v>
      </c>
    </row>
    <row r="58" spans="1:13" x14ac:dyDescent="0.25">
      <c r="A58">
        <v>3.9399999999999998E-2</v>
      </c>
      <c r="B58" s="1">
        <v>-2.3121019108280256</v>
      </c>
      <c r="C58" s="1">
        <v>0.20169851380042464</v>
      </c>
      <c r="D58" s="1">
        <v>-12.443736730360934</v>
      </c>
      <c r="E58" s="1">
        <v>12.697452229299364</v>
      </c>
      <c r="F58" s="1">
        <v>2.2292993630573247E-2</v>
      </c>
      <c r="G58" s="1">
        <v>-4.8832271762208071E-2</v>
      </c>
      <c r="H58" s="1">
        <v>-1.5923566878980892E-2</v>
      </c>
      <c r="I58" s="1">
        <v>7.749469214437367E-2</v>
      </c>
      <c r="K58" s="3">
        <v>12.443736730360934</v>
      </c>
      <c r="L58" s="3">
        <v>4.8832271762208071E-2</v>
      </c>
      <c r="M58" s="3">
        <v>3.6630717738936411</v>
      </c>
    </row>
    <row r="59" spans="1:13" x14ac:dyDescent="0.25">
      <c r="A59">
        <v>4.1200000000000001E-2</v>
      </c>
      <c r="B59" s="1">
        <v>-2.3046709129511678</v>
      </c>
      <c r="C59" s="1">
        <v>0.18895966029723993</v>
      </c>
      <c r="D59" s="1">
        <v>-12.641188959660298</v>
      </c>
      <c r="E59" s="1">
        <v>12.889596602972398</v>
      </c>
      <c r="F59" s="1">
        <v>2.1231422505307854E-2</v>
      </c>
      <c r="G59" s="1">
        <v>-4.6709129511677279E-2</v>
      </c>
      <c r="H59" s="1">
        <v>-1.5923566878980892E-2</v>
      </c>
      <c r="I59" s="1">
        <v>7.6433121019108277E-2</v>
      </c>
      <c r="K59" s="3">
        <v>12.641188959660298</v>
      </c>
      <c r="L59" s="3">
        <v>4.6709129511677279E-2</v>
      </c>
      <c r="M59" s="3">
        <v>3.8304202305689854</v>
      </c>
    </row>
    <row r="60" spans="1:13" x14ac:dyDescent="0.25">
      <c r="A60">
        <v>4.2999999999999997E-2</v>
      </c>
      <c r="B60" s="1">
        <v>-2.2526539278131636</v>
      </c>
      <c r="C60" s="1">
        <v>0.12208067940552016</v>
      </c>
      <c r="D60" s="1">
        <v>-12.738853503184714</v>
      </c>
      <c r="E60" s="1">
        <v>12.978768577494693</v>
      </c>
      <c r="F60" s="1">
        <v>1.8046709129511677E-2</v>
      </c>
      <c r="G60" s="1">
        <v>-4.7770700636942678E-2</v>
      </c>
      <c r="H60" s="1">
        <v>-1.6985138004246284E-2</v>
      </c>
      <c r="I60" s="1">
        <v>7.6433121019108277E-2</v>
      </c>
      <c r="K60" s="3">
        <v>12.738853503184714</v>
      </c>
      <c r="L60" s="3">
        <v>4.7770700636942678E-2</v>
      </c>
      <c r="M60" s="3">
        <v>3.9977686872443292</v>
      </c>
    </row>
    <row r="61" spans="1:13" x14ac:dyDescent="0.25">
      <c r="A61">
        <v>4.48E-2</v>
      </c>
      <c r="B61" s="1">
        <v>-2.1900212314225054</v>
      </c>
      <c r="C61" s="1">
        <v>4.6709129511677279E-2</v>
      </c>
      <c r="D61" s="1">
        <v>-12.809978768577494</v>
      </c>
      <c r="E61" s="1">
        <v>13.038216560509554</v>
      </c>
      <c r="F61" s="1">
        <v>1.4861995753715501E-2</v>
      </c>
      <c r="G61" s="1">
        <v>-4.9893842887473464E-2</v>
      </c>
      <c r="H61" s="1">
        <v>-1.9108280254777069E-2</v>
      </c>
      <c r="I61" s="1">
        <v>7.6433121019108277E-2</v>
      </c>
      <c r="K61" s="3">
        <v>12.809978768577494</v>
      </c>
      <c r="L61" s="3">
        <v>4.9893842887473464E-2</v>
      </c>
      <c r="M61" s="3">
        <v>4.165117143919673</v>
      </c>
    </row>
    <row r="62" spans="1:13" x14ac:dyDescent="0.25">
      <c r="A62">
        <v>4.6600000000000003E-2</v>
      </c>
      <c r="B62" s="1">
        <v>-2.1125265392781314</v>
      </c>
      <c r="C62" s="1">
        <v>-4.5647558386411886E-2</v>
      </c>
      <c r="D62" s="1">
        <v>-12.841825902335456</v>
      </c>
      <c r="E62" s="1">
        <v>13.058386411889597</v>
      </c>
      <c r="F62" s="1">
        <v>1.0615711252653927E-2</v>
      </c>
      <c r="G62" s="1">
        <v>-5.2016985138004249E-2</v>
      </c>
      <c r="H62" s="1">
        <v>-2.0169851380042462E-2</v>
      </c>
      <c r="I62" s="1">
        <v>7.749469214437367E-2</v>
      </c>
      <c r="K62" s="3">
        <v>12.841825902335456</v>
      </c>
      <c r="L62" s="3">
        <v>5.2016985138004249E-2</v>
      </c>
      <c r="M62" s="3">
        <v>4.3324656005950173</v>
      </c>
    </row>
    <row r="63" spans="1:13" x14ac:dyDescent="0.25">
      <c r="A63">
        <v>4.8399999999999999E-2</v>
      </c>
      <c r="B63" s="1">
        <v>-2.0095541401273884</v>
      </c>
      <c r="C63" s="1">
        <v>-0.16666666666666666</v>
      </c>
      <c r="D63" s="1">
        <v>-12.80891719745223</v>
      </c>
      <c r="E63" s="1">
        <v>13.01380042462845</v>
      </c>
      <c r="F63" s="1">
        <v>5.3078556263269636E-3</v>
      </c>
      <c r="G63" s="1">
        <v>-5.7324840764331211E-2</v>
      </c>
      <c r="H63" s="1">
        <v>-2.2292993630573247E-2</v>
      </c>
      <c r="I63" s="1">
        <v>7.9617834394904455E-2</v>
      </c>
      <c r="K63" s="3">
        <v>12.80891719745223</v>
      </c>
      <c r="L63" s="3">
        <v>5.7324840764331211E-2</v>
      </c>
      <c r="M63" s="3">
        <v>4.4998140572703607</v>
      </c>
    </row>
    <row r="64" spans="1:13" x14ac:dyDescent="0.25">
      <c r="A64">
        <v>5.0200000000000002E-2</v>
      </c>
      <c r="B64" s="1">
        <v>-1.8980891719745223</v>
      </c>
      <c r="C64" s="1">
        <v>-0.30467091295116772</v>
      </c>
      <c r="D64" s="1">
        <v>-12.735668789808917</v>
      </c>
      <c r="E64" s="1">
        <v>12.929936305732484</v>
      </c>
      <c r="F64" s="1">
        <v>0</v>
      </c>
      <c r="G64" s="1">
        <v>-6.2632696390658174E-2</v>
      </c>
      <c r="H64" s="1">
        <v>-2.4416135881104035E-2</v>
      </c>
      <c r="I64" s="1">
        <v>8.174097664543524E-2</v>
      </c>
      <c r="K64" s="3">
        <v>12.735668789808917</v>
      </c>
      <c r="L64" s="3">
        <v>6.2632696390658174E-2</v>
      </c>
      <c r="M64" s="3">
        <v>4.6671625139457058</v>
      </c>
    </row>
    <row r="65" spans="1:13" x14ac:dyDescent="0.25">
      <c r="A65">
        <v>5.1999999999999998E-2</v>
      </c>
      <c r="B65" s="1">
        <v>-1.7781316348195328</v>
      </c>
      <c r="C65" s="1">
        <v>-0.45541401273885351</v>
      </c>
      <c r="D65" s="1">
        <v>-12.581740976645435</v>
      </c>
      <c r="E65" s="1">
        <v>12.767515923566879</v>
      </c>
      <c r="F65" s="1">
        <v>-6.369426751592357E-3</v>
      </c>
      <c r="G65" s="1">
        <v>-6.9002123142250529E-2</v>
      </c>
      <c r="H65" s="1">
        <v>-2.5477707006369428E-2</v>
      </c>
      <c r="I65" s="1">
        <v>8.7048832271762203E-2</v>
      </c>
      <c r="K65" s="3">
        <v>12.581740976645435</v>
      </c>
      <c r="L65" s="3">
        <v>6.9002123142250529E-2</v>
      </c>
      <c r="M65" s="3">
        <v>4.8345109706210492</v>
      </c>
    </row>
    <row r="66" spans="1:13" x14ac:dyDescent="0.25">
      <c r="A66">
        <v>5.3800000000000001E-2</v>
      </c>
      <c r="B66" s="1">
        <v>-1.6709129511677283</v>
      </c>
      <c r="C66" s="1">
        <v>-0.59129511677282376</v>
      </c>
      <c r="D66" s="1">
        <v>-12.383227176220807</v>
      </c>
      <c r="E66" s="1">
        <v>12.565817409766455</v>
      </c>
      <c r="F66" s="1">
        <v>-1.167728237791932E-2</v>
      </c>
      <c r="G66" s="1">
        <v>-7.6433121019108277E-2</v>
      </c>
      <c r="H66" s="1">
        <v>-2.7600849256900213E-2</v>
      </c>
      <c r="I66" s="1">
        <v>9.1295116772823773E-2</v>
      </c>
      <c r="K66" s="3">
        <v>12.383227176220807</v>
      </c>
      <c r="L66" s="3">
        <v>7.6433121019108277E-2</v>
      </c>
      <c r="M66" s="3">
        <v>5.0018594272963934</v>
      </c>
    </row>
    <row r="67" spans="1:13" x14ac:dyDescent="0.25">
      <c r="A67">
        <v>5.5599999999999997E-2</v>
      </c>
      <c r="B67" s="1">
        <v>-1.6061571125265393</v>
      </c>
      <c r="C67" s="1">
        <v>-0.66878980891719741</v>
      </c>
      <c r="D67" s="1">
        <v>-12.153927813163483</v>
      </c>
      <c r="E67" s="1">
        <v>12.336518046709129</v>
      </c>
      <c r="F67" s="1">
        <v>-1.4861995753715501E-2</v>
      </c>
      <c r="G67" s="1">
        <v>-8.0679405520169847E-2</v>
      </c>
      <c r="H67" s="1">
        <v>-2.8662420382165606E-2</v>
      </c>
      <c r="I67" s="1">
        <v>9.6602972399150749E-2</v>
      </c>
      <c r="K67" s="3">
        <v>12.153927813163483</v>
      </c>
      <c r="L67" s="3">
        <v>8.0679405520169847E-2</v>
      </c>
      <c r="M67" s="3">
        <v>5.1692078839717368</v>
      </c>
    </row>
    <row r="68" spans="1:13" x14ac:dyDescent="0.25">
      <c r="A68">
        <v>5.74E-2</v>
      </c>
      <c r="B68" s="1">
        <v>-1.5424628450106157</v>
      </c>
      <c r="C68" s="1">
        <v>-0.727176220806794</v>
      </c>
      <c r="D68" s="1">
        <v>-11.914012738853502</v>
      </c>
      <c r="E68" s="1">
        <v>12.09660297239915</v>
      </c>
      <c r="F68" s="1">
        <v>-1.6985138004246284E-2</v>
      </c>
      <c r="G68" s="1">
        <v>-8.598726114649681E-2</v>
      </c>
      <c r="H68" s="1">
        <v>-2.9723991507431002E-2</v>
      </c>
      <c r="I68" s="1">
        <v>0.10084925690021232</v>
      </c>
      <c r="K68" s="3">
        <v>11.914012738853502</v>
      </c>
      <c r="L68" s="3">
        <v>8.598726114649681E-2</v>
      </c>
      <c r="M68" s="3">
        <v>5.3365563406470811</v>
      </c>
    </row>
    <row r="69" spans="1:13" x14ac:dyDescent="0.25">
      <c r="A69">
        <v>5.9200000000000003E-2</v>
      </c>
      <c r="B69" s="1">
        <v>-1.5180467091295118</v>
      </c>
      <c r="C69" s="1">
        <v>-0.73354564755838636</v>
      </c>
      <c r="D69" s="1">
        <v>-11.767515923566879</v>
      </c>
      <c r="E69" s="1">
        <v>11.950106157112527</v>
      </c>
      <c r="F69" s="1">
        <v>-1.8046709129511677E-2</v>
      </c>
      <c r="G69" s="1">
        <v>-8.9171974522292988E-2</v>
      </c>
      <c r="H69" s="1">
        <v>-2.9723991507431002E-2</v>
      </c>
      <c r="I69" s="1">
        <v>0.1029723991507431</v>
      </c>
      <c r="K69" s="3">
        <v>11.767515923566879</v>
      </c>
      <c r="L69" s="3">
        <v>8.9171974522292988E-2</v>
      </c>
      <c r="M69" s="3">
        <v>5.5039047973224253</v>
      </c>
    </row>
    <row r="70" spans="1:13" x14ac:dyDescent="0.25">
      <c r="A70">
        <v>6.0999999999999999E-2</v>
      </c>
      <c r="B70" s="1">
        <v>-1.5233545647558386</v>
      </c>
      <c r="C70" s="1">
        <v>-0.70700636942675155</v>
      </c>
      <c r="D70" s="1">
        <v>-11.648619957537155</v>
      </c>
      <c r="E70" s="1">
        <v>11.830148619957537</v>
      </c>
      <c r="F70" s="1">
        <v>-1.6985138004246284E-2</v>
      </c>
      <c r="G70" s="1">
        <v>-9.1295116772823773E-2</v>
      </c>
      <c r="H70" s="1">
        <v>-2.8662420382165606E-2</v>
      </c>
      <c r="I70" s="1">
        <v>0.1040339702760085</v>
      </c>
      <c r="K70" s="3">
        <v>11.648619957537155</v>
      </c>
      <c r="L70" s="3">
        <v>9.1295116772823773E-2</v>
      </c>
      <c r="M70" s="3">
        <v>5.6712532539977687</v>
      </c>
    </row>
    <row r="71" spans="1:13" x14ac:dyDescent="0.25">
      <c r="A71">
        <v>6.2700000000000006E-2</v>
      </c>
      <c r="B71" s="1">
        <v>-1.5605095541401275</v>
      </c>
      <c r="C71" s="1">
        <v>-0.63694267515923564</v>
      </c>
      <c r="D71" s="1">
        <v>-11.558386411889597</v>
      </c>
      <c r="E71" s="1">
        <v>11.738853503184714</v>
      </c>
      <c r="F71" s="1">
        <v>-1.3800424628450107E-2</v>
      </c>
      <c r="G71" s="1">
        <v>-9.023354564755838E-2</v>
      </c>
      <c r="H71" s="1">
        <v>-2.8662420382165606E-2</v>
      </c>
      <c r="I71" s="1">
        <v>0.1029723991507431</v>
      </c>
      <c r="K71" s="3">
        <v>11.558386411889597</v>
      </c>
      <c r="L71" s="3">
        <v>9.023354564755838E-2</v>
      </c>
      <c r="M71" s="3">
        <v>5.8293045741911502</v>
      </c>
    </row>
    <row r="72" spans="1:13" x14ac:dyDescent="0.25">
      <c r="A72">
        <v>6.4500000000000002E-2</v>
      </c>
      <c r="B72" s="1">
        <v>-1.6114649681528663</v>
      </c>
      <c r="C72" s="1">
        <v>-0.54777070063694266</v>
      </c>
      <c r="D72" s="1">
        <v>-11.491507430997876</v>
      </c>
      <c r="E72" s="1">
        <v>11.67303609341826</v>
      </c>
      <c r="F72" s="1">
        <v>-1.0615711252653927E-2</v>
      </c>
      <c r="G72" s="1">
        <v>-8.9171974522292988E-2</v>
      </c>
      <c r="H72" s="1">
        <v>-2.7600849256900213E-2</v>
      </c>
      <c r="I72" s="1">
        <v>0.10191082802547771</v>
      </c>
      <c r="K72" s="3">
        <v>11.491507430997876</v>
      </c>
      <c r="L72" s="3">
        <v>8.9171974522292988E-2</v>
      </c>
      <c r="M72" s="3">
        <v>5.9966530308664936</v>
      </c>
    </row>
    <row r="73" spans="1:13" x14ac:dyDescent="0.25">
      <c r="A73">
        <v>6.6299999999999998E-2</v>
      </c>
      <c r="B73" s="1">
        <v>-1.6772823779193207</v>
      </c>
      <c r="C73" s="1">
        <v>-0.43418259023354566</v>
      </c>
      <c r="D73" s="1">
        <v>-11.492569002123142</v>
      </c>
      <c r="E73" s="1">
        <v>11.678343949044587</v>
      </c>
      <c r="F73" s="1">
        <v>-7.4309978768577504E-3</v>
      </c>
      <c r="G73" s="1">
        <v>-8.7048832271762203E-2</v>
      </c>
      <c r="H73" s="1">
        <v>-2.6539278131634821E-2</v>
      </c>
      <c r="I73" s="1">
        <v>9.9787685774946927E-2</v>
      </c>
      <c r="K73" s="3">
        <v>11.492569002123142</v>
      </c>
      <c r="L73" s="3">
        <v>8.7048832271762203E-2</v>
      </c>
      <c r="M73" s="3">
        <v>6.1640014875418379</v>
      </c>
    </row>
    <row r="74" spans="1:13" x14ac:dyDescent="0.25">
      <c r="A74">
        <v>6.8099999999999994E-2</v>
      </c>
      <c r="B74" s="1">
        <v>-1.7399150743099787</v>
      </c>
      <c r="C74" s="1">
        <v>-0.32590233545647557</v>
      </c>
      <c r="D74" s="1">
        <v>-11.549893842887473</v>
      </c>
      <c r="E74" s="1">
        <v>11.743099787685775</v>
      </c>
      <c r="F74" s="1">
        <v>-3.1847133757961785E-3</v>
      </c>
      <c r="G74" s="1">
        <v>-8.4925690021231418E-2</v>
      </c>
      <c r="H74" s="1">
        <v>-2.5477707006369428E-2</v>
      </c>
      <c r="I74" s="1">
        <v>9.7664543524416142E-2</v>
      </c>
      <c r="K74" s="3">
        <v>11.549893842887473</v>
      </c>
      <c r="L74" s="3">
        <v>8.4925690021231418E-2</v>
      </c>
      <c r="M74" s="3">
        <v>6.3313499442171812</v>
      </c>
    </row>
    <row r="75" spans="1:13" x14ac:dyDescent="0.25">
      <c r="A75">
        <v>6.9900000000000004E-2</v>
      </c>
      <c r="B75" s="1">
        <v>-1.8269639065817409</v>
      </c>
      <c r="C75" s="1">
        <v>-0.19002123142250532</v>
      </c>
      <c r="D75" s="1">
        <v>-11.668789808917197</v>
      </c>
      <c r="E75" s="1">
        <v>11.872611464968152</v>
      </c>
      <c r="F75" s="1">
        <v>0</v>
      </c>
      <c r="G75" s="1">
        <v>-8.0679405520169847E-2</v>
      </c>
      <c r="H75" s="1">
        <v>-2.4416135881104035E-2</v>
      </c>
      <c r="I75" s="1">
        <v>9.5541401273885357E-2</v>
      </c>
      <c r="K75" s="3">
        <v>11.668789808917197</v>
      </c>
      <c r="L75" s="3">
        <v>8.0679405520169847E-2</v>
      </c>
      <c r="M75" s="3">
        <v>6.4986984008925264</v>
      </c>
    </row>
    <row r="76" spans="1:13" x14ac:dyDescent="0.25">
      <c r="A76">
        <v>7.17E-2</v>
      </c>
      <c r="B76" s="1">
        <v>-1.9087048832271762</v>
      </c>
      <c r="C76" s="1">
        <v>-7.6433121019108277E-2</v>
      </c>
      <c r="D76" s="1">
        <v>-11.86411889596603</v>
      </c>
      <c r="E76" s="1">
        <v>12.08067940552017</v>
      </c>
      <c r="F76" s="1">
        <v>3.1847133757961785E-3</v>
      </c>
      <c r="G76" s="1">
        <v>-7.5371549893842885E-2</v>
      </c>
      <c r="H76" s="1">
        <v>-2.3354564755838639E-2</v>
      </c>
      <c r="I76" s="1">
        <v>9.4479830148619964E-2</v>
      </c>
      <c r="K76" s="3">
        <v>11.86411889596603</v>
      </c>
      <c r="L76" s="3">
        <v>7.5371549893842885E-2</v>
      </c>
      <c r="M76" s="3">
        <v>6.6660468575678697</v>
      </c>
    </row>
    <row r="77" spans="1:13" x14ac:dyDescent="0.25">
      <c r="A77">
        <v>7.3499999999999996E-2</v>
      </c>
      <c r="B77" s="1">
        <v>-1.954352441613588</v>
      </c>
      <c r="C77" s="1">
        <v>1.2738853503184714E-2</v>
      </c>
      <c r="D77" s="1">
        <v>-12.067940552016985</v>
      </c>
      <c r="E77" s="1">
        <v>12.302547770700636</v>
      </c>
      <c r="F77" s="1">
        <v>5.3078556263269636E-3</v>
      </c>
      <c r="G77" s="1">
        <v>-7.1125265392781314E-2</v>
      </c>
      <c r="H77" s="1">
        <v>-2.3354564755838639E-2</v>
      </c>
      <c r="I77" s="1">
        <v>9.2356687898089165E-2</v>
      </c>
      <c r="K77" s="3">
        <v>12.067940552016985</v>
      </c>
      <c r="L77" s="3">
        <v>7.1125265392781314E-2</v>
      </c>
      <c r="M77" s="3">
        <v>6.8333953142432131</v>
      </c>
    </row>
    <row r="78" spans="1:13" x14ac:dyDescent="0.25">
      <c r="A78">
        <v>7.5300000000000006E-2</v>
      </c>
      <c r="B78" s="1">
        <v>-1.9925690021231421</v>
      </c>
      <c r="C78" s="1">
        <v>9.5541401273885357E-2</v>
      </c>
      <c r="D78" s="1">
        <v>-12.266454352441613</v>
      </c>
      <c r="E78" s="1">
        <v>12.516985138004246</v>
      </c>
      <c r="F78" s="1">
        <v>6.369426751592357E-3</v>
      </c>
      <c r="G78" s="1">
        <v>-6.7940552016985137E-2</v>
      </c>
      <c r="H78" s="1">
        <v>-2.3354564755838639E-2</v>
      </c>
      <c r="I78" s="1">
        <v>9.023354564755838E-2</v>
      </c>
      <c r="K78" s="3">
        <v>12.266454352441613</v>
      </c>
      <c r="L78" s="3">
        <v>6.7940552016985137E-2</v>
      </c>
      <c r="M78" s="3">
        <v>7.0007437709185583</v>
      </c>
    </row>
    <row r="79" spans="1:13" x14ac:dyDescent="0.25">
      <c r="A79">
        <v>7.7100000000000002E-2</v>
      </c>
      <c r="B79" s="1">
        <v>-1.9904458598726114</v>
      </c>
      <c r="C79" s="1">
        <v>0.11995753715498937</v>
      </c>
      <c r="D79" s="1">
        <v>-12.36624203821656</v>
      </c>
      <c r="E79" s="1">
        <v>12.614649681528663</v>
      </c>
      <c r="F79" s="1">
        <v>6.369426751592357E-3</v>
      </c>
      <c r="G79" s="1">
        <v>-6.6878980891719744E-2</v>
      </c>
      <c r="H79" s="1">
        <v>-2.4416135881104035E-2</v>
      </c>
      <c r="I79" s="1">
        <v>9.023354564755838E-2</v>
      </c>
      <c r="K79" s="3">
        <v>12.36624203821656</v>
      </c>
      <c r="L79" s="3">
        <v>6.6878980891719744E-2</v>
      </c>
      <c r="M79" s="3">
        <v>7.1680922275939016</v>
      </c>
    </row>
    <row r="80" spans="1:13" x14ac:dyDescent="0.25">
      <c r="A80">
        <v>7.8899999999999998E-2</v>
      </c>
      <c r="B80" s="1">
        <v>-1.9331210191082802</v>
      </c>
      <c r="C80" s="1">
        <v>8.174097664543524E-2</v>
      </c>
      <c r="D80" s="1">
        <v>-12.416135881104035</v>
      </c>
      <c r="E80" s="1">
        <v>12.653927813163483</v>
      </c>
      <c r="F80" s="1">
        <v>4.246284501061571E-3</v>
      </c>
      <c r="G80" s="1">
        <v>-6.7940552016985137E-2</v>
      </c>
      <c r="H80" s="1">
        <v>-2.5477707006369428E-2</v>
      </c>
      <c r="I80" s="1">
        <v>9.2356687898089165E-2</v>
      </c>
      <c r="K80" s="3">
        <v>12.416135881104035</v>
      </c>
      <c r="L80" s="3">
        <v>6.7940552016985137E-2</v>
      </c>
      <c r="M80" s="3">
        <v>7.3354406842692459</v>
      </c>
    </row>
    <row r="81" spans="1:13" x14ac:dyDescent="0.25">
      <c r="A81">
        <v>8.0699999999999994E-2</v>
      </c>
      <c r="B81" s="1">
        <v>-1.8227176220806796</v>
      </c>
      <c r="C81" s="1">
        <v>-1.4861995753715501E-2</v>
      </c>
      <c r="D81" s="1">
        <v>-12.429936305732484</v>
      </c>
      <c r="E81" s="1">
        <v>12.65180467091295</v>
      </c>
      <c r="F81" s="1">
        <v>0</v>
      </c>
      <c r="G81" s="1">
        <v>-7.1125265392781314E-2</v>
      </c>
      <c r="H81" s="1">
        <v>-2.7600849256900213E-2</v>
      </c>
      <c r="I81" s="1">
        <v>9.4479830148619964E-2</v>
      </c>
      <c r="K81" s="3">
        <v>12.429936305732484</v>
      </c>
      <c r="L81" s="3">
        <v>7.1125265392781314E-2</v>
      </c>
      <c r="M81" s="3">
        <v>7.5027891409445902</v>
      </c>
    </row>
    <row r="82" spans="1:13" x14ac:dyDescent="0.25">
      <c r="A82">
        <v>8.2500000000000004E-2</v>
      </c>
      <c r="B82" s="1">
        <v>-1.7282377919320595</v>
      </c>
      <c r="C82" s="1">
        <v>-0.12314225053078555</v>
      </c>
      <c r="D82" s="1">
        <v>-12.360934182590233</v>
      </c>
      <c r="E82" s="1">
        <v>12.572186836518046</v>
      </c>
      <c r="F82" s="1">
        <v>-5.3078556263269636E-3</v>
      </c>
      <c r="G82" s="1">
        <v>-7.5371549893842885E-2</v>
      </c>
      <c r="H82" s="1">
        <v>-2.9723991507431002E-2</v>
      </c>
      <c r="I82" s="1">
        <v>9.7664543524416142E-2</v>
      </c>
      <c r="K82" s="3">
        <v>12.360934182590233</v>
      </c>
      <c r="L82" s="3">
        <v>7.5371549893842885E-2</v>
      </c>
      <c r="M82" s="3">
        <v>7.6701375976199335</v>
      </c>
    </row>
    <row r="83" spans="1:13" x14ac:dyDescent="0.25">
      <c r="A83">
        <v>8.43E-2</v>
      </c>
      <c r="B83" s="1">
        <v>-1.6358811040339702</v>
      </c>
      <c r="C83" s="1">
        <v>-0.25477707006369427</v>
      </c>
      <c r="D83" s="1">
        <v>-12.219745222929935</v>
      </c>
      <c r="E83" s="1">
        <v>12.423566878980891</v>
      </c>
      <c r="F83" s="1">
        <v>-1.0615711252653927E-2</v>
      </c>
      <c r="G83" s="1">
        <v>-7.9617834394904455E-2</v>
      </c>
      <c r="H83" s="1">
        <v>-3.0785562632696387E-2</v>
      </c>
      <c r="I83" s="1">
        <v>0.10084925690021232</v>
      </c>
      <c r="K83" s="3">
        <v>12.219745222929935</v>
      </c>
      <c r="L83" s="3">
        <v>7.9617834394904455E-2</v>
      </c>
      <c r="M83" s="3">
        <v>7.8374860542952778</v>
      </c>
    </row>
    <row r="84" spans="1:13" x14ac:dyDescent="0.25">
      <c r="A84">
        <v>8.5999999999999993E-2</v>
      </c>
      <c r="B84" s="1">
        <v>-1.5520169851380043</v>
      </c>
      <c r="C84" s="1">
        <v>-0.35456475583864117</v>
      </c>
      <c r="D84" s="1">
        <v>-12.04140127388535</v>
      </c>
      <c r="E84" s="1">
        <v>12.234607218683651</v>
      </c>
      <c r="F84" s="1">
        <v>-1.4861995753715501E-2</v>
      </c>
      <c r="G84" s="1">
        <v>-8.4925690021231418E-2</v>
      </c>
      <c r="H84" s="1">
        <v>-3.2908704883227176E-2</v>
      </c>
      <c r="I84" s="1">
        <v>0.10509554140127389</v>
      </c>
      <c r="K84" s="3">
        <v>12.04140127388535</v>
      </c>
      <c r="L84" s="3">
        <v>8.4925690021231418E-2</v>
      </c>
      <c r="M84" s="3">
        <v>7.9955373744886584</v>
      </c>
    </row>
    <row r="85" spans="1:13" x14ac:dyDescent="0.25">
      <c r="A85">
        <v>8.7800000000000003E-2</v>
      </c>
      <c r="B85" s="1">
        <v>-1.454352441613588</v>
      </c>
      <c r="C85" s="1">
        <v>-0.45966029723991508</v>
      </c>
      <c r="D85" s="1">
        <v>-11.777070063694268</v>
      </c>
      <c r="E85" s="1">
        <v>11.969214437367304</v>
      </c>
      <c r="F85" s="1">
        <v>-1.9108280254777069E-2</v>
      </c>
      <c r="G85" s="1">
        <v>-9.1295116772823773E-2</v>
      </c>
      <c r="H85" s="1">
        <v>-3.3970276008492568E-2</v>
      </c>
      <c r="I85" s="1">
        <v>0.10934182590233546</v>
      </c>
      <c r="K85" s="3">
        <v>11.777070063694268</v>
      </c>
      <c r="L85" s="3">
        <v>9.1295116772823773E-2</v>
      </c>
      <c r="M85" s="3">
        <v>8.1628858311640027</v>
      </c>
    </row>
    <row r="86" spans="1:13" x14ac:dyDescent="0.25">
      <c r="A86">
        <v>8.9599999999999999E-2</v>
      </c>
      <c r="B86" s="1">
        <v>-1.3842887473460721</v>
      </c>
      <c r="C86" s="1">
        <v>-0.52016985138004257</v>
      </c>
      <c r="D86" s="1">
        <v>-11.558386411889597</v>
      </c>
      <c r="E86" s="1">
        <v>11.750530785562633</v>
      </c>
      <c r="F86" s="1">
        <v>-2.2292993630573247E-2</v>
      </c>
      <c r="G86" s="1">
        <v>-9.5541401273885357E-2</v>
      </c>
      <c r="H86" s="1">
        <v>-3.5031847133757961E-2</v>
      </c>
      <c r="I86" s="1">
        <v>0.11358811040339703</v>
      </c>
      <c r="K86" s="3">
        <v>11.558386411889597</v>
      </c>
      <c r="L86" s="3">
        <v>9.5541401273885357E-2</v>
      </c>
      <c r="M86" s="3">
        <v>8.3302342878393461</v>
      </c>
    </row>
    <row r="87" spans="1:13" x14ac:dyDescent="0.25">
      <c r="A87">
        <v>9.1399999999999995E-2</v>
      </c>
      <c r="B87" s="1">
        <v>-1.3673036093418258</v>
      </c>
      <c r="C87" s="1">
        <v>-0.51061571125265381</v>
      </c>
      <c r="D87" s="1">
        <v>-11.415074309978769</v>
      </c>
      <c r="E87" s="1">
        <v>11.609341825902336</v>
      </c>
      <c r="F87" s="1">
        <v>-2.2292993630573247E-2</v>
      </c>
      <c r="G87" s="1">
        <v>-9.8726114649681534E-2</v>
      </c>
      <c r="H87" s="1">
        <v>-3.5031847133757961E-2</v>
      </c>
      <c r="I87" s="1">
        <v>0.11571125265392783</v>
      </c>
      <c r="K87" s="3">
        <v>11.415074309978769</v>
      </c>
      <c r="L87" s="3">
        <v>9.8726114649681534E-2</v>
      </c>
      <c r="M87" s="3">
        <v>8.4975827445146894</v>
      </c>
    </row>
    <row r="88" spans="1:13" x14ac:dyDescent="0.25">
      <c r="A88">
        <v>9.3200000000000005E-2</v>
      </c>
      <c r="B88" s="1">
        <v>-1.3832271762208068</v>
      </c>
      <c r="C88" s="1">
        <v>-0.45222929936305734</v>
      </c>
      <c r="D88" s="1">
        <v>-11.250530785562633</v>
      </c>
      <c r="E88" s="1">
        <v>11.445859872611464</v>
      </c>
      <c r="F88" s="1">
        <v>-2.0169851380042462E-2</v>
      </c>
      <c r="G88" s="1">
        <v>-9.9787685774946927E-2</v>
      </c>
      <c r="H88" s="1">
        <v>-3.5031847133757961E-2</v>
      </c>
      <c r="I88" s="1">
        <v>0.11571125265392783</v>
      </c>
      <c r="K88" s="3">
        <v>11.250530785562633</v>
      </c>
      <c r="L88" s="3">
        <v>9.9787685774946927E-2</v>
      </c>
      <c r="M88" s="3">
        <v>8.6649312011900346</v>
      </c>
    </row>
    <row r="89" spans="1:13" x14ac:dyDescent="0.25">
      <c r="A89">
        <v>9.5000000000000001E-2</v>
      </c>
      <c r="B89" s="1">
        <v>-1.40552016985138</v>
      </c>
      <c r="C89" s="1">
        <v>-0.38322717622080682</v>
      </c>
      <c r="D89" s="1">
        <v>-11.167728237791932</v>
      </c>
      <c r="E89" s="1">
        <v>11.369426751592357</v>
      </c>
      <c r="F89" s="1">
        <v>-1.8046709129511677E-2</v>
      </c>
      <c r="G89" s="1">
        <v>-9.9787685774946927E-2</v>
      </c>
      <c r="H89" s="1">
        <v>-3.3970276008492568E-2</v>
      </c>
      <c r="I89" s="1">
        <v>0.11571125265392783</v>
      </c>
      <c r="K89" s="3">
        <v>11.167728237791932</v>
      </c>
      <c r="L89" s="3">
        <v>9.9787685774946927E-2</v>
      </c>
      <c r="M89" s="3">
        <v>8.8322796578653779</v>
      </c>
    </row>
    <row r="90" spans="1:13" x14ac:dyDescent="0.25">
      <c r="A90">
        <v>9.6799999999999997E-2</v>
      </c>
      <c r="B90" s="1">
        <v>-1.4490445859872612</v>
      </c>
      <c r="C90" s="1">
        <v>-0.28025477707006369</v>
      </c>
      <c r="D90" s="1">
        <v>-11.138004246284501</v>
      </c>
      <c r="E90" s="1">
        <v>11.346072186836517</v>
      </c>
      <c r="F90" s="1">
        <v>-1.4861995753715501E-2</v>
      </c>
      <c r="G90" s="1">
        <v>-9.7664543524416142E-2</v>
      </c>
      <c r="H90" s="1">
        <v>-3.2908704883227176E-2</v>
      </c>
      <c r="I90" s="1">
        <v>0.11252653927813164</v>
      </c>
      <c r="K90" s="3">
        <v>11.138004246284501</v>
      </c>
      <c r="L90" s="3">
        <v>9.7664543524416142E-2</v>
      </c>
      <c r="M90" s="3">
        <v>8.9996281145407213</v>
      </c>
    </row>
    <row r="91" spans="1:13" x14ac:dyDescent="0.25">
      <c r="A91">
        <v>9.8599999999999993E-2</v>
      </c>
      <c r="B91" s="1">
        <v>-1.5138004246284502</v>
      </c>
      <c r="C91" s="1">
        <v>-0.17091295116772823</v>
      </c>
      <c r="D91" s="1">
        <v>-11.18895966029724</v>
      </c>
      <c r="E91" s="1">
        <v>11.398089171974522</v>
      </c>
      <c r="F91" s="1">
        <v>-1.0615711252653927E-2</v>
      </c>
      <c r="G91" s="1">
        <v>-9.4479830148619964E-2</v>
      </c>
      <c r="H91" s="1">
        <v>-3.1847133757961783E-2</v>
      </c>
      <c r="I91" s="1">
        <v>0.10934182590233546</v>
      </c>
      <c r="K91" s="3">
        <v>11.18895966029724</v>
      </c>
      <c r="L91" s="3">
        <v>9.4479830148619964E-2</v>
      </c>
      <c r="M91" s="3">
        <v>9.1669765712160665</v>
      </c>
    </row>
    <row r="92" spans="1:13" x14ac:dyDescent="0.25">
      <c r="A92">
        <v>0.1004</v>
      </c>
      <c r="B92" s="1">
        <v>-1.5562632696390659</v>
      </c>
      <c r="C92" s="1">
        <v>-0.10509554140127389</v>
      </c>
      <c r="D92" s="1">
        <v>-11.27176220806794</v>
      </c>
      <c r="E92" s="1">
        <v>11.481953290870488</v>
      </c>
      <c r="F92" s="1">
        <v>-8.4925690021231421E-3</v>
      </c>
      <c r="G92" s="1">
        <v>-9.1295116772823773E-2</v>
      </c>
      <c r="H92" s="1">
        <v>-3.1847133757961783E-2</v>
      </c>
      <c r="I92" s="1">
        <v>0.10615711252653928</v>
      </c>
      <c r="K92" s="3">
        <v>11.27176220806794</v>
      </c>
      <c r="L92" s="3">
        <v>9.1295116772823773E-2</v>
      </c>
      <c r="M92" s="3">
        <v>9.3343250278914116</v>
      </c>
    </row>
    <row r="93" spans="1:13" x14ac:dyDescent="0.25">
      <c r="A93">
        <v>0.1022</v>
      </c>
      <c r="B93" s="1">
        <v>-1.5286624203821657</v>
      </c>
      <c r="C93" s="1">
        <v>-0.14118895966029724</v>
      </c>
      <c r="D93" s="1">
        <v>-11.165605095541402</v>
      </c>
      <c r="E93" s="1">
        <v>11.371549893842888</v>
      </c>
      <c r="F93" s="1">
        <v>-1.0615711252653927E-2</v>
      </c>
      <c r="G93" s="1">
        <v>-9.1295116772823773E-2</v>
      </c>
      <c r="H93" s="1">
        <v>-3.2908704883227176E-2</v>
      </c>
      <c r="I93" s="1">
        <v>0.10615711252653928</v>
      </c>
      <c r="K93" s="3">
        <v>11.165605095541402</v>
      </c>
      <c r="L93" s="3">
        <v>9.1295116772823773E-2</v>
      </c>
      <c r="M93" s="3">
        <v>9.501673484566755</v>
      </c>
    </row>
    <row r="94" spans="1:13" x14ac:dyDescent="0.25">
      <c r="A94">
        <v>0.104</v>
      </c>
      <c r="B94" s="1">
        <v>-1.5424628450106157</v>
      </c>
      <c r="C94" s="1">
        <v>-0.15074309978768577</v>
      </c>
      <c r="D94" s="1">
        <v>-11.022292993630574</v>
      </c>
      <c r="E94" s="1">
        <v>11.234607218683651</v>
      </c>
      <c r="F94" s="1">
        <v>-1.0615711252653927E-2</v>
      </c>
      <c r="G94" s="1">
        <v>-9.1295116772823773E-2</v>
      </c>
      <c r="H94" s="1">
        <v>-3.2908704883227176E-2</v>
      </c>
      <c r="I94" s="1">
        <v>0.10615711252653928</v>
      </c>
      <c r="K94" s="3">
        <v>11.022292993630574</v>
      </c>
      <c r="L94" s="3">
        <v>9.1295116772823773E-2</v>
      </c>
      <c r="M94" s="3">
        <v>9.6690219412420984</v>
      </c>
    </row>
    <row r="95" spans="1:13" x14ac:dyDescent="0.25">
      <c r="A95">
        <v>0.10580000000000001</v>
      </c>
      <c r="B95" s="1">
        <v>-1.60828025477707</v>
      </c>
      <c r="C95" s="1">
        <v>-4.3524416135881101E-2</v>
      </c>
      <c r="D95" s="1">
        <v>-11.022292993630574</v>
      </c>
      <c r="E95" s="1">
        <v>11.246284501061572</v>
      </c>
      <c r="F95" s="1">
        <v>-6.369426751592357E-3</v>
      </c>
      <c r="G95" s="1">
        <v>-8.9171974522292988E-2</v>
      </c>
      <c r="H95" s="1">
        <v>-3.1847133757961783E-2</v>
      </c>
      <c r="I95" s="1">
        <v>0.1029723991507431</v>
      </c>
      <c r="K95" s="3">
        <v>11.022292993630574</v>
      </c>
      <c r="L95" s="3">
        <v>8.9171974522292988E-2</v>
      </c>
      <c r="M95" s="3">
        <v>9.8363703979174417</v>
      </c>
    </row>
    <row r="96" spans="1:13" x14ac:dyDescent="0.25">
      <c r="A96">
        <v>0.1076</v>
      </c>
      <c r="B96" s="1">
        <v>-1.6709129511677283</v>
      </c>
      <c r="C96" s="1">
        <v>7.5371549893842885E-2</v>
      </c>
      <c r="D96" s="1">
        <v>-11.108280254777069</v>
      </c>
      <c r="E96" s="1">
        <v>11.339702760084926</v>
      </c>
      <c r="F96" s="1">
        <v>-3.1847133757961785E-3</v>
      </c>
      <c r="G96" s="1">
        <v>-8.598726114649681E-2</v>
      </c>
      <c r="H96" s="1">
        <v>-3.0785562632696387E-2</v>
      </c>
      <c r="I96" s="1">
        <v>0.10084925690021232</v>
      </c>
      <c r="K96" s="3">
        <v>11.108280254777069</v>
      </c>
      <c r="L96" s="3">
        <v>8.598726114649681E-2</v>
      </c>
      <c r="M96" s="3">
        <v>10.003718854592787</v>
      </c>
    </row>
    <row r="97" spans="1:13" x14ac:dyDescent="0.25">
      <c r="A97">
        <v>0.1094</v>
      </c>
      <c r="B97" s="1">
        <v>-1.7484076433121019</v>
      </c>
      <c r="C97" s="1">
        <v>0.19957537154989385</v>
      </c>
      <c r="D97" s="1">
        <v>-11.24416135881104</v>
      </c>
      <c r="E97" s="1">
        <v>11.48407643312102</v>
      </c>
      <c r="F97" s="1">
        <v>1.0615711252653928E-3</v>
      </c>
      <c r="G97" s="1">
        <v>-8.174097664543524E-2</v>
      </c>
      <c r="H97" s="1">
        <v>-3.0785562632696387E-2</v>
      </c>
      <c r="I97" s="1">
        <v>9.7664543524416142E-2</v>
      </c>
      <c r="K97" s="3">
        <v>11.24416135881104</v>
      </c>
      <c r="L97" s="3">
        <v>8.174097664543524E-2</v>
      </c>
      <c r="M97" s="3">
        <v>10.17106731126813</v>
      </c>
    </row>
    <row r="98" spans="1:13" x14ac:dyDescent="0.25">
      <c r="A98">
        <v>0.1111</v>
      </c>
      <c r="B98" s="1">
        <v>-1.8407643312101911</v>
      </c>
      <c r="C98" s="1">
        <v>0.33333333333333331</v>
      </c>
      <c r="D98" s="1">
        <v>-11.409766454352441</v>
      </c>
      <c r="E98" s="1">
        <v>11.661358811040341</v>
      </c>
      <c r="F98" s="1">
        <v>5.3078556263269636E-3</v>
      </c>
      <c r="G98" s="1">
        <v>-7.749469214437367E-2</v>
      </c>
      <c r="H98" s="1">
        <v>-2.9723991507431002E-2</v>
      </c>
      <c r="I98" s="1">
        <v>9.4479830148619964E-2</v>
      </c>
      <c r="K98" s="3">
        <v>11.409766454352441</v>
      </c>
      <c r="L98" s="3">
        <v>7.749469214437367E-2</v>
      </c>
      <c r="M98" s="3">
        <v>10.329118631461512</v>
      </c>
    </row>
    <row r="99" spans="1:13" x14ac:dyDescent="0.25">
      <c r="A99">
        <v>0.1129</v>
      </c>
      <c r="B99" s="1">
        <v>-1.9501061571125264</v>
      </c>
      <c r="C99" s="1">
        <v>0.45753715498938424</v>
      </c>
      <c r="D99" s="1">
        <v>-11.615711252653927</v>
      </c>
      <c r="E99" s="1">
        <v>11.88004246284501</v>
      </c>
      <c r="F99" s="1">
        <v>9.5541401273885346E-3</v>
      </c>
      <c r="G99" s="1">
        <v>-7.1125265392781314E-2</v>
      </c>
      <c r="H99" s="1">
        <v>-2.8662420382165606E-2</v>
      </c>
      <c r="I99" s="1">
        <v>9.2356687898089165E-2</v>
      </c>
      <c r="K99" s="3">
        <v>11.615711252653927</v>
      </c>
      <c r="L99" s="3">
        <v>7.1125265392781314E-2</v>
      </c>
      <c r="M99" s="3">
        <v>10.496467088136853</v>
      </c>
    </row>
    <row r="100" spans="1:13" x14ac:dyDescent="0.25">
      <c r="A100">
        <v>0.1147</v>
      </c>
      <c r="B100" s="1">
        <v>-2.063694267515924</v>
      </c>
      <c r="C100" s="1">
        <v>0.56687898089171973</v>
      </c>
      <c r="D100" s="1">
        <v>-11.846072186836517</v>
      </c>
      <c r="E100" s="1">
        <v>12.127388535031848</v>
      </c>
      <c r="F100" s="1">
        <v>1.2738853503184714E-2</v>
      </c>
      <c r="G100" s="1">
        <v>-6.4755838641188959E-2</v>
      </c>
      <c r="H100" s="1">
        <v>-2.7600849256900213E-2</v>
      </c>
      <c r="I100" s="1">
        <v>9.1295116772823773E-2</v>
      </c>
      <c r="K100" s="3">
        <v>11.846072186836517</v>
      </c>
      <c r="L100" s="3">
        <v>6.4755838641188959E-2</v>
      </c>
      <c r="M100" s="3">
        <v>10.663815544812199</v>
      </c>
    </row>
    <row r="101" spans="1:13" x14ac:dyDescent="0.25">
      <c r="A101">
        <v>0.11650000000000001</v>
      </c>
      <c r="B101" s="1">
        <v>-2.1135881104033971</v>
      </c>
      <c r="C101" s="1">
        <v>0.62101910828025475</v>
      </c>
      <c r="D101" s="1">
        <v>-12.074309978768577</v>
      </c>
      <c r="E101" s="1">
        <v>12.360934182590233</v>
      </c>
      <c r="F101" s="1">
        <v>1.2738853503184714E-2</v>
      </c>
      <c r="G101" s="1">
        <v>-6.0509554140127382E-2</v>
      </c>
      <c r="H101" s="1">
        <v>-2.8662420382165606E-2</v>
      </c>
      <c r="I101" s="1">
        <v>8.9171974522292988E-2</v>
      </c>
      <c r="K101" s="3">
        <v>12.074309978768577</v>
      </c>
      <c r="L101" s="3">
        <v>6.0509554140127382E-2</v>
      </c>
      <c r="M101" s="3">
        <v>10.831164001487544</v>
      </c>
    </row>
    <row r="102" spans="1:13" x14ac:dyDescent="0.25">
      <c r="A102">
        <v>0.1183</v>
      </c>
      <c r="B102" s="1">
        <v>-2.1581740976645434</v>
      </c>
      <c r="C102" s="1">
        <v>0.67515923566878977</v>
      </c>
      <c r="D102" s="1">
        <v>-12.287685774946921</v>
      </c>
      <c r="E102" s="1">
        <v>12.57855626326964</v>
      </c>
      <c r="F102" s="1">
        <v>1.3800424628450107E-2</v>
      </c>
      <c r="G102" s="1">
        <v>-5.6263269639065819E-2</v>
      </c>
      <c r="H102" s="1">
        <v>-2.8662420382165606E-2</v>
      </c>
      <c r="I102" s="1">
        <v>8.7048832271762203E-2</v>
      </c>
      <c r="K102" s="3">
        <v>12.287685774946921</v>
      </c>
      <c r="L102" s="3">
        <v>5.6263269639065819E-2</v>
      </c>
      <c r="M102" s="3">
        <v>10.998512458162887</v>
      </c>
    </row>
    <row r="103" spans="1:13" x14ac:dyDescent="0.25">
      <c r="A103">
        <v>0.1201</v>
      </c>
      <c r="B103" s="1">
        <v>-2.1794055201698512</v>
      </c>
      <c r="C103" s="1">
        <v>0.71125265392781312</v>
      </c>
      <c r="D103" s="1">
        <v>-12.485138004246284</v>
      </c>
      <c r="E103" s="1">
        <v>12.777070063694268</v>
      </c>
      <c r="F103" s="1">
        <v>1.3800424628450107E-2</v>
      </c>
      <c r="G103" s="1">
        <v>-5.3078556263269641E-2</v>
      </c>
      <c r="H103" s="1">
        <v>-2.8662420382165606E-2</v>
      </c>
      <c r="I103" s="1">
        <v>8.598726114649681E-2</v>
      </c>
      <c r="K103" s="3">
        <v>12.485138004246284</v>
      </c>
      <c r="L103" s="3">
        <v>5.3078556263269641E-2</v>
      </c>
      <c r="M103" s="3">
        <v>11.16586091483823</v>
      </c>
    </row>
    <row r="104" spans="1:13" x14ac:dyDescent="0.25">
      <c r="A104">
        <v>0.12189999999999999</v>
      </c>
      <c r="B104" s="1">
        <v>-2.1592356687898091</v>
      </c>
      <c r="C104" s="1">
        <v>0.70594479830148615</v>
      </c>
      <c r="D104" s="1">
        <v>-12.647558386411889</v>
      </c>
      <c r="E104" s="1">
        <v>12.934182590233545</v>
      </c>
      <c r="F104" s="1">
        <v>1.2738853503184714E-2</v>
      </c>
      <c r="G104" s="1">
        <v>-5.2016985138004249E-2</v>
      </c>
      <c r="H104" s="1">
        <v>-2.9723991507431002E-2</v>
      </c>
      <c r="I104" s="1">
        <v>8.4925690021231418E-2</v>
      </c>
      <c r="K104" s="3">
        <v>12.647558386411889</v>
      </c>
      <c r="L104" s="3">
        <v>5.2016985138004249E-2</v>
      </c>
      <c r="M104" s="3">
        <v>11.333209371513574</v>
      </c>
    </row>
    <row r="105" spans="1:13" x14ac:dyDescent="0.25">
      <c r="A105">
        <v>0.1237</v>
      </c>
      <c r="B105" s="1">
        <v>-2.118895966029724</v>
      </c>
      <c r="C105" s="1">
        <v>0.68259023354564752</v>
      </c>
      <c r="D105" s="1">
        <v>-12.77176220806794</v>
      </c>
      <c r="E105" s="1">
        <v>13.048832271762208</v>
      </c>
      <c r="F105" s="1">
        <v>9.5541401273885346E-3</v>
      </c>
      <c r="G105" s="1">
        <v>-5.2016985138004249E-2</v>
      </c>
      <c r="H105" s="1">
        <v>-3.1847133757961783E-2</v>
      </c>
      <c r="I105" s="1">
        <v>8.4925690021231418E-2</v>
      </c>
      <c r="K105" s="3">
        <v>12.77176220806794</v>
      </c>
      <c r="L105" s="3">
        <v>5.2016985138004249E-2</v>
      </c>
      <c r="M105" s="3">
        <v>11.500557828188921</v>
      </c>
    </row>
    <row r="106" spans="1:13" x14ac:dyDescent="0.25">
      <c r="A106">
        <v>0.1255</v>
      </c>
      <c r="B106" s="1">
        <v>-2.0350318471337583</v>
      </c>
      <c r="C106" s="1">
        <v>0.61571125265392779</v>
      </c>
      <c r="D106" s="1">
        <v>-12.829087048832271</v>
      </c>
      <c r="E106" s="1">
        <v>13.090233545647559</v>
      </c>
      <c r="F106" s="1">
        <v>5.3078556263269636E-3</v>
      </c>
      <c r="G106" s="1">
        <v>-5.5201698513800426E-2</v>
      </c>
      <c r="H106" s="1">
        <v>-3.3970276008492568E-2</v>
      </c>
      <c r="I106" s="1">
        <v>8.598726114649681E-2</v>
      </c>
      <c r="K106" s="3">
        <v>12.829087048832271</v>
      </c>
      <c r="L106" s="3">
        <v>5.5201698513800426E-2</v>
      </c>
      <c r="M106" s="3">
        <v>11.667906284864264</v>
      </c>
    </row>
    <row r="107" spans="1:13" x14ac:dyDescent="0.25">
      <c r="A107">
        <v>0.1273</v>
      </c>
      <c r="B107" s="1">
        <v>-1.9532908704883225</v>
      </c>
      <c r="C107" s="1">
        <v>0.5562632696390658</v>
      </c>
      <c r="D107" s="1">
        <v>-12.871549893842888</v>
      </c>
      <c r="E107" s="1">
        <v>13.117834394904458</v>
      </c>
      <c r="F107" s="1">
        <v>1.0615711252653928E-3</v>
      </c>
      <c r="G107" s="1">
        <v>-5.9447983014862003E-2</v>
      </c>
      <c r="H107" s="1">
        <v>-3.6093418259023353E-2</v>
      </c>
      <c r="I107" s="1">
        <v>8.9171974522292988E-2</v>
      </c>
      <c r="K107" s="3">
        <v>12.871549893842888</v>
      </c>
      <c r="L107" s="3">
        <v>5.9447983014862003E-2</v>
      </c>
      <c r="M107" s="3">
        <v>11.835254741539607</v>
      </c>
    </row>
    <row r="108" spans="1:13" x14ac:dyDescent="0.25">
      <c r="A108">
        <v>0.12909999999999999</v>
      </c>
      <c r="B108" s="1">
        <v>-1.865180467091295</v>
      </c>
      <c r="C108" s="1">
        <v>0.47770700636942676</v>
      </c>
      <c r="D108" s="1">
        <v>-12.898089171974522</v>
      </c>
      <c r="E108" s="1">
        <v>13.129511677282379</v>
      </c>
      <c r="F108" s="1">
        <v>-3.1847133757961785E-3</v>
      </c>
      <c r="G108" s="1">
        <v>-6.3694267515923567E-2</v>
      </c>
      <c r="H108" s="1">
        <v>-3.8216560509554139E-2</v>
      </c>
      <c r="I108" s="1">
        <v>9.2356687898089165E-2</v>
      </c>
      <c r="K108" s="3">
        <v>12.898089171974522</v>
      </c>
      <c r="L108" s="3">
        <v>6.3694267515923567E-2</v>
      </c>
      <c r="M108" s="3">
        <v>12.002603198214951</v>
      </c>
    </row>
    <row r="109" spans="1:13" x14ac:dyDescent="0.25">
      <c r="A109">
        <v>0.13089999999999999</v>
      </c>
      <c r="B109" s="1">
        <v>-1.7685774946921444</v>
      </c>
      <c r="C109" s="1">
        <v>0.37791932059447986</v>
      </c>
      <c r="D109" s="1">
        <v>-12.878980891719745</v>
      </c>
      <c r="E109" s="1">
        <v>13.095541401273886</v>
      </c>
      <c r="F109" s="1">
        <v>-8.4925690021231421E-3</v>
      </c>
      <c r="G109" s="1">
        <v>-6.9002123142250529E-2</v>
      </c>
      <c r="H109" s="1">
        <v>-4.0339702760084924E-2</v>
      </c>
      <c r="I109" s="1">
        <v>9.5541401273885357E-2</v>
      </c>
      <c r="K109" s="3">
        <v>12.878980891719745</v>
      </c>
      <c r="L109" s="3">
        <v>6.9002123142250529E-2</v>
      </c>
      <c r="M109" s="3">
        <v>12.169951654890292</v>
      </c>
    </row>
    <row r="110" spans="1:13" x14ac:dyDescent="0.25">
      <c r="A110">
        <v>0.13270000000000001</v>
      </c>
      <c r="B110" s="1">
        <v>-1.6592356687898089</v>
      </c>
      <c r="C110" s="1">
        <v>0.2462845010615711</v>
      </c>
      <c r="D110" s="1">
        <v>-12.807855626326964</v>
      </c>
      <c r="E110" s="1">
        <v>13.011677282377919</v>
      </c>
      <c r="F110" s="1">
        <v>-1.4861995753715501E-2</v>
      </c>
      <c r="G110" s="1">
        <v>-7.5371549893842885E-2</v>
      </c>
      <c r="H110" s="1">
        <v>-4.2462845010615709E-2</v>
      </c>
      <c r="I110" s="1">
        <v>9.8726114649681534E-2</v>
      </c>
      <c r="K110" s="3">
        <v>12.807855626326964</v>
      </c>
      <c r="L110" s="3">
        <v>7.5371549893842885E-2</v>
      </c>
      <c r="M110" s="3">
        <v>12.337300111565641</v>
      </c>
    </row>
    <row r="111" spans="1:13" x14ac:dyDescent="0.25">
      <c r="A111">
        <v>0.13450000000000001</v>
      </c>
      <c r="B111" s="1">
        <v>-1.5552016985138004</v>
      </c>
      <c r="C111" s="1">
        <v>0.10721868365180467</v>
      </c>
      <c r="D111" s="1">
        <v>-12.664543524416136</v>
      </c>
      <c r="E111" s="1">
        <v>12.860934182590233</v>
      </c>
      <c r="F111" s="1">
        <v>-2.1231422505307854E-2</v>
      </c>
      <c r="G111" s="1">
        <v>-8.174097664543524E-2</v>
      </c>
      <c r="H111" s="1">
        <v>-4.4585987261146494E-2</v>
      </c>
      <c r="I111" s="1">
        <v>0.1040339702760085</v>
      </c>
      <c r="K111" s="3">
        <v>12.664543524416136</v>
      </c>
      <c r="L111" s="3">
        <v>8.174097664543524E-2</v>
      </c>
      <c r="M111" s="3">
        <v>12.504648568240984</v>
      </c>
    </row>
    <row r="112" spans="1:13" x14ac:dyDescent="0.25">
      <c r="A112">
        <v>0.13619999999999999</v>
      </c>
      <c r="B112" s="1">
        <v>-1.4883227176220806</v>
      </c>
      <c r="C112" s="1">
        <v>2.3354564755838639E-2</v>
      </c>
      <c r="D112" s="1">
        <v>-12.42144373673036</v>
      </c>
      <c r="E112" s="1">
        <v>12.618895966029724</v>
      </c>
      <c r="F112" s="1">
        <v>-2.5477707006369428E-2</v>
      </c>
      <c r="G112" s="1">
        <v>-8.8110403397027595E-2</v>
      </c>
      <c r="H112" s="1">
        <v>-4.5647558386411886E-2</v>
      </c>
      <c r="I112" s="1">
        <v>0.10934182590233546</v>
      </c>
      <c r="K112" s="3">
        <v>12.42144373673036</v>
      </c>
      <c r="L112" s="3">
        <v>8.8110403397027595E-2</v>
      </c>
      <c r="M112" s="3">
        <v>12.662699888434362</v>
      </c>
    </row>
    <row r="113" spans="1:13" x14ac:dyDescent="0.25">
      <c r="A113">
        <v>0.13800000000000001</v>
      </c>
      <c r="B113" s="1">
        <v>-1.4458598726114649</v>
      </c>
      <c r="C113" s="1">
        <v>-6.369426751592357E-3</v>
      </c>
      <c r="D113" s="1">
        <v>-12.139065817409767</v>
      </c>
      <c r="E113" s="1">
        <v>12.334394904458598</v>
      </c>
      <c r="F113" s="1">
        <v>-2.7600849256900213E-2</v>
      </c>
      <c r="G113" s="1">
        <v>-9.2356687898089165E-2</v>
      </c>
      <c r="H113" s="1">
        <v>-4.6709129511677279E-2</v>
      </c>
      <c r="I113" s="1">
        <v>0.11358811040339703</v>
      </c>
      <c r="K113" s="3">
        <v>12.139065817409767</v>
      </c>
      <c r="L113" s="3">
        <v>9.2356687898089165E-2</v>
      </c>
      <c r="M113" s="3">
        <v>12.830048345109708</v>
      </c>
    </row>
    <row r="114" spans="1:13" x14ac:dyDescent="0.25">
      <c r="A114">
        <v>0.13980000000000001</v>
      </c>
      <c r="B114" s="1">
        <v>-1.4182590233545647</v>
      </c>
      <c r="C114" s="1">
        <v>-1.9108280254777069E-2</v>
      </c>
      <c r="D114" s="1">
        <v>-11.902335456475583</v>
      </c>
      <c r="E114" s="1">
        <v>12.095541401273886</v>
      </c>
      <c r="F114" s="1">
        <v>-2.9723991507431002E-2</v>
      </c>
      <c r="G114" s="1">
        <v>-9.6602972399150749E-2</v>
      </c>
      <c r="H114" s="1">
        <v>-4.7770700636942678E-2</v>
      </c>
      <c r="I114" s="1">
        <v>0.11783439490445861</v>
      </c>
      <c r="K114" s="3">
        <v>11.902335456475583</v>
      </c>
      <c r="L114" s="3">
        <v>9.6602972399150749E-2</v>
      </c>
      <c r="M114" s="3">
        <v>12.997396801785053</v>
      </c>
    </row>
    <row r="115" spans="1:13" x14ac:dyDescent="0.25">
      <c r="A115">
        <v>0.1416</v>
      </c>
      <c r="B115" s="1">
        <v>-1.4150743099787686</v>
      </c>
      <c r="C115" s="1">
        <v>7.4309978768577504E-3</v>
      </c>
      <c r="D115" s="1">
        <v>-11.779193205944798</v>
      </c>
      <c r="E115" s="1">
        <v>11.969214437367304</v>
      </c>
      <c r="F115" s="1">
        <v>-2.9723991507431002E-2</v>
      </c>
      <c r="G115" s="1">
        <v>-9.9787685774946927E-2</v>
      </c>
      <c r="H115" s="1">
        <v>-4.7770700636942678E-2</v>
      </c>
      <c r="I115" s="1">
        <v>0.12101910828025476</v>
      </c>
      <c r="K115" s="3">
        <v>11.779193205944798</v>
      </c>
      <c r="L115" s="3">
        <v>9.9787685774946927E-2</v>
      </c>
      <c r="M115" s="3">
        <v>13.164745258460396</v>
      </c>
    </row>
    <row r="116" spans="1:13" x14ac:dyDescent="0.25">
      <c r="A116">
        <v>0.1434</v>
      </c>
      <c r="B116" s="1">
        <v>-1.4256900212314225</v>
      </c>
      <c r="C116" s="1">
        <v>5.8386411889596611E-2</v>
      </c>
      <c r="D116" s="1">
        <v>-11.725053078556263</v>
      </c>
      <c r="E116" s="1">
        <v>11.910828025477707</v>
      </c>
      <c r="F116" s="1">
        <v>-2.9723991507431002E-2</v>
      </c>
      <c r="G116" s="1">
        <v>-0.10084925690021232</v>
      </c>
      <c r="H116" s="1">
        <v>-4.7770700636942678E-2</v>
      </c>
      <c r="I116" s="1">
        <v>0.12208067940552016</v>
      </c>
      <c r="K116" s="3">
        <v>11.725053078556263</v>
      </c>
      <c r="L116" s="3">
        <v>0.10084925690021232</v>
      </c>
      <c r="M116" s="3">
        <v>13.332093715135739</v>
      </c>
    </row>
    <row r="117" spans="1:13" x14ac:dyDescent="0.25">
      <c r="A117">
        <v>0.1452</v>
      </c>
      <c r="B117" s="1">
        <v>-1.4670912951167727</v>
      </c>
      <c r="C117" s="1">
        <v>0.14225053078556263</v>
      </c>
      <c r="D117" s="1">
        <v>-11.718683651804671</v>
      </c>
      <c r="E117" s="1">
        <v>11.90552016985138</v>
      </c>
      <c r="F117" s="1">
        <v>-2.7600849256900213E-2</v>
      </c>
      <c r="G117" s="1">
        <v>-0.10191082802547771</v>
      </c>
      <c r="H117" s="1">
        <v>-4.7770700636942678E-2</v>
      </c>
      <c r="I117" s="1">
        <v>0.12208067940552016</v>
      </c>
      <c r="K117" s="3">
        <v>11.718683651804671</v>
      </c>
      <c r="L117" s="3">
        <v>0.10191082802547771</v>
      </c>
      <c r="M117" s="3">
        <v>13.499442171811083</v>
      </c>
    </row>
    <row r="118" spans="1:13" x14ac:dyDescent="0.25">
      <c r="A118">
        <v>0.14699999999999999</v>
      </c>
      <c r="B118" s="1">
        <v>-1.5244161358811041</v>
      </c>
      <c r="C118" s="1">
        <v>0.23673036093418259</v>
      </c>
      <c r="D118" s="1">
        <v>-11.743099787685775</v>
      </c>
      <c r="E118" s="1">
        <v>11.934182590233545</v>
      </c>
      <c r="F118" s="1">
        <v>-2.4416135881104035E-2</v>
      </c>
      <c r="G118" s="1">
        <v>-0.10084925690021232</v>
      </c>
      <c r="H118" s="1">
        <v>-4.6709129511677279E-2</v>
      </c>
      <c r="I118" s="1">
        <v>0.12101910828025476</v>
      </c>
      <c r="K118" s="3">
        <v>11.743099787685775</v>
      </c>
      <c r="L118" s="3">
        <v>0.10084925690021232</v>
      </c>
      <c r="M118" s="3">
        <v>13.666790628486426</v>
      </c>
    </row>
    <row r="119" spans="1:13" x14ac:dyDescent="0.25">
      <c r="A119">
        <v>0.14879999999999999</v>
      </c>
      <c r="B119" s="1">
        <v>-1.5796178343949046</v>
      </c>
      <c r="C119" s="1">
        <v>0.35774946921443734</v>
      </c>
      <c r="D119" s="1">
        <v>-11.786624203821656</v>
      </c>
      <c r="E119" s="1">
        <v>11.98619957537155</v>
      </c>
      <c r="F119" s="1">
        <v>-2.1231422505307854E-2</v>
      </c>
      <c r="G119" s="1">
        <v>-9.9787685774946927E-2</v>
      </c>
      <c r="H119" s="1">
        <v>-4.5647558386411886E-2</v>
      </c>
      <c r="I119" s="1">
        <v>0.11889596602972401</v>
      </c>
      <c r="K119" s="3">
        <v>11.786624203821656</v>
      </c>
      <c r="L119" s="3">
        <v>9.9787685774946927E-2</v>
      </c>
      <c r="M119" s="3">
        <v>13.834139085161771</v>
      </c>
    </row>
    <row r="120" spans="1:13" x14ac:dyDescent="0.25">
      <c r="A120">
        <v>0.15060000000000001</v>
      </c>
      <c r="B120" s="1">
        <v>-1.6443736730360934</v>
      </c>
      <c r="C120" s="1">
        <v>0.47983014861995749</v>
      </c>
      <c r="D120" s="1">
        <v>-11.809978768577494</v>
      </c>
      <c r="E120" s="1">
        <v>12.021231422505307</v>
      </c>
      <c r="F120" s="1">
        <v>-1.8046709129511677E-2</v>
      </c>
      <c r="G120" s="1">
        <v>-9.8726114649681534E-2</v>
      </c>
      <c r="H120" s="1">
        <v>-4.4585987261146494E-2</v>
      </c>
      <c r="I120" s="1">
        <v>0.11571125265392783</v>
      </c>
      <c r="K120" s="3">
        <v>11.809978768577494</v>
      </c>
      <c r="L120" s="3">
        <v>9.8726114649681534E-2</v>
      </c>
      <c r="M120" s="3">
        <v>14.001487541837117</v>
      </c>
    </row>
    <row r="121" spans="1:13" x14ac:dyDescent="0.25">
      <c r="A121">
        <v>0.15240000000000001</v>
      </c>
      <c r="B121" s="1">
        <v>-1.7250530785562632</v>
      </c>
      <c r="C121" s="1">
        <v>0.61889596602972397</v>
      </c>
      <c r="D121" s="1">
        <v>-11.912951167728238</v>
      </c>
      <c r="E121" s="1">
        <v>12.138004246284501</v>
      </c>
      <c r="F121" s="1">
        <v>-1.3800424628450107E-2</v>
      </c>
      <c r="G121" s="1">
        <v>-9.6602972399150749E-2</v>
      </c>
      <c r="H121" s="1">
        <v>-4.3524416135881101E-2</v>
      </c>
      <c r="I121" s="1">
        <v>0.11358811040339703</v>
      </c>
      <c r="K121" s="3">
        <v>11.912951167728238</v>
      </c>
      <c r="L121" s="3">
        <v>9.6602972399150749E-2</v>
      </c>
      <c r="M121" s="3">
        <v>14.16883599851246</v>
      </c>
    </row>
    <row r="122" spans="1:13" x14ac:dyDescent="0.25">
      <c r="A122">
        <v>0.1542</v>
      </c>
      <c r="B122" s="1">
        <v>-1.8195329087048833</v>
      </c>
      <c r="C122" s="1">
        <v>0.7717622080679406</v>
      </c>
      <c r="D122" s="1">
        <v>-12.079617834394904</v>
      </c>
      <c r="E122" s="1">
        <v>12.321656050955413</v>
      </c>
      <c r="F122" s="1">
        <v>-1.167728237791932E-2</v>
      </c>
      <c r="G122" s="1">
        <v>-9.3418259023354558E-2</v>
      </c>
      <c r="H122" s="1">
        <v>-4.2462845010615709E-2</v>
      </c>
      <c r="I122" s="1">
        <v>0.11040339702760085</v>
      </c>
      <c r="K122" s="3">
        <v>12.079617834394904</v>
      </c>
      <c r="L122" s="3">
        <v>9.3418259023354558E-2</v>
      </c>
      <c r="M122" s="3">
        <v>14.336184455187803</v>
      </c>
    </row>
    <row r="123" spans="1:13" x14ac:dyDescent="0.25">
      <c r="A123">
        <v>0.156</v>
      </c>
      <c r="B123" s="1">
        <v>-1.9182590233545647</v>
      </c>
      <c r="C123" s="1">
        <v>0.92675159235668791</v>
      </c>
      <c r="D123" s="1">
        <v>-12.279193205944798</v>
      </c>
      <c r="E123" s="1">
        <v>12.54140127388535</v>
      </c>
      <c r="F123" s="1">
        <v>-9.5541401273885346E-3</v>
      </c>
      <c r="G123" s="1">
        <v>-9.023354564755838E-2</v>
      </c>
      <c r="H123" s="1">
        <v>-4.2462845010615709E-2</v>
      </c>
      <c r="I123" s="1">
        <v>0.10721868365180467</v>
      </c>
      <c r="K123" s="3">
        <v>12.279193205944798</v>
      </c>
      <c r="L123" s="3">
        <v>9.023354564755838E-2</v>
      </c>
      <c r="M123" s="3">
        <v>14.503532911863147</v>
      </c>
    </row>
    <row r="124" spans="1:13" x14ac:dyDescent="0.25">
      <c r="A124">
        <v>0.1578</v>
      </c>
      <c r="B124" s="1">
        <v>-2.0095541401273884</v>
      </c>
      <c r="C124" s="1">
        <v>1.0498938428874736</v>
      </c>
      <c r="D124" s="1">
        <v>-12.544585987261147</v>
      </c>
      <c r="E124" s="1">
        <v>12.825902335456476</v>
      </c>
      <c r="F124" s="1">
        <v>-8.4925690021231421E-3</v>
      </c>
      <c r="G124" s="1">
        <v>-8.598726114649681E-2</v>
      </c>
      <c r="H124" s="1">
        <v>-4.2462845010615709E-2</v>
      </c>
      <c r="I124" s="1">
        <v>0.1040339702760085</v>
      </c>
      <c r="K124" s="3">
        <v>12.544585987261147</v>
      </c>
      <c r="L124" s="3">
        <v>8.598726114649681E-2</v>
      </c>
      <c r="M124" s="3">
        <v>14.670881368538492</v>
      </c>
    </row>
    <row r="125" spans="1:13" x14ac:dyDescent="0.25">
      <c r="A125">
        <v>0.1595</v>
      </c>
      <c r="B125" s="1">
        <v>-2.0626326963906583</v>
      </c>
      <c r="C125" s="1">
        <v>1.1305732484076434</v>
      </c>
      <c r="D125" s="1">
        <v>-12.81104033970276</v>
      </c>
      <c r="E125" s="1">
        <v>13.098726114649681</v>
      </c>
      <c r="F125" s="1">
        <v>-8.4925690021231421E-3</v>
      </c>
      <c r="G125" s="1">
        <v>-8.2802547770700632E-2</v>
      </c>
      <c r="H125" s="1">
        <v>-4.3524416135881101E-2</v>
      </c>
      <c r="I125" s="1">
        <v>0.1029723991507431</v>
      </c>
      <c r="K125" s="3">
        <v>12.81104033970276</v>
      </c>
      <c r="L125" s="3">
        <v>8.2802547770700632E-2</v>
      </c>
      <c r="M125" s="3">
        <v>14.828932688731873</v>
      </c>
    </row>
    <row r="126" spans="1:13" x14ac:dyDescent="0.25">
      <c r="A126">
        <v>0.1613</v>
      </c>
      <c r="B126" s="1">
        <v>-2.0647558386411888</v>
      </c>
      <c r="C126" s="1">
        <v>1.167728237791932</v>
      </c>
      <c r="D126" s="1">
        <v>-13.03927813163482</v>
      </c>
      <c r="E126" s="1">
        <v>13.321656050955413</v>
      </c>
      <c r="F126" s="1">
        <v>-9.5541401273885346E-3</v>
      </c>
      <c r="G126" s="1">
        <v>-8.174097664543524E-2</v>
      </c>
      <c r="H126" s="1">
        <v>-4.4585987261146494E-2</v>
      </c>
      <c r="I126" s="1">
        <v>0.10191082802547771</v>
      </c>
      <c r="K126" s="3">
        <v>13.03927813163482</v>
      </c>
      <c r="L126" s="3">
        <v>8.174097664543524E-2</v>
      </c>
      <c r="M126" s="3">
        <v>14.996281145407215</v>
      </c>
    </row>
    <row r="127" spans="1:13" x14ac:dyDescent="0.25">
      <c r="A127">
        <v>0.16309999999999999</v>
      </c>
      <c r="B127" s="1">
        <v>-2.0286624203821657</v>
      </c>
      <c r="C127" s="1">
        <v>1.1963906581740977</v>
      </c>
      <c r="D127" s="1">
        <v>-13.19108280254777</v>
      </c>
      <c r="E127" s="1">
        <v>13.463906581740977</v>
      </c>
      <c r="F127" s="1">
        <v>-1.167728237791932E-2</v>
      </c>
      <c r="G127" s="1">
        <v>-8.2802547770700632E-2</v>
      </c>
      <c r="H127" s="1">
        <v>-4.5647558386411886E-2</v>
      </c>
      <c r="I127" s="1">
        <v>0.1040339702760085</v>
      </c>
      <c r="K127" s="3">
        <v>13.19108280254777</v>
      </c>
      <c r="L127" s="3">
        <v>8.2802547770700632E-2</v>
      </c>
      <c r="M127" s="3">
        <v>15.163629602082558</v>
      </c>
    </row>
    <row r="128" spans="1:13" x14ac:dyDescent="0.25">
      <c r="A128">
        <v>0.16489999999999999</v>
      </c>
      <c r="B128" s="1">
        <v>-1.9564755838641188</v>
      </c>
      <c r="C128" s="1">
        <v>1.1857749469214438</v>
      </c>
      <c r="D128" s="1">
        <v>-13.282377919320595</v>
      </c>
      <c r="E128" s="1">
        <v>13.538216560509554</v>
      </c>
      <c r="F128" s="1">
        <v>-1.4861995753715501E-2</v>
      </c>
      <c r="G128" s="1">
        <v>-8.7048832271762203E-2</v>
      </c>
      <c r="H128" s="1">
        <v>-4.7770700636942678E-2</v>
      </c>
      <c r="I128" s="1">
        <v>0.10828025477707007</v>
      </c>
      <c r="K128" s="3">
        <v>13.282377919320595</v>
      </c>
      <c r="L128" s="3">
        <v>8.7048832271762203E-2</v>
      </c>
      <c r="M128" s="3">
        <v>15.330978058757903</v>
      </c>
    </row>
    <row r="129" spans="1:13" x14ac:dyDescent="0.25">
      <c r="A129">
        <v>0.16669999999999999</v>
      </c>
      <c r="B129" s="1">
        <v>-1.8630573248407643</v>
      </c>
      <c r="C129" s="1">
        <v>1.1390658174097665</v>
      </c>
      <c r="D129" s="1">
        <v>-13.321656050955413</v>
      </c>
      <c r="E129" s="1">
        <v>13.557324840764331</v>
      </c>
      <c r="F129" s="1">
        <v>-1.9108280254777069E-2</v>
      </c>
      <c r="G129" s="1">
        <v>-9.2356687898089165E-2</v>
      </c>
      <c r="H129" s="1">
        <v>-5.0955414012738856E-2</v>
      </c>
      <c r="I129" s="1">
        <v>0.11358811040339703</v>
      </c>
      <c r="K129" s="3">
        <v>13.321656050955413</v>
      </c>
      <c r="L129" s="3">
        <v>9.2356687898089165E-2</v>
      </c>
      <c r="M129" s="3">
        <v>15.498326515433247</v>
      </c>
    </row>
    <row r="130" spans="1:13" x14ac:dyDescent="0.25">
      <c r="A130">
        <v>0.16850000000000001</v>
      </c>
      <c r="B130" s="1">
        <v>-1.7473460721868366</v>
      </c>
      <c r="C130" s="1">
        <v>1.0583864118895967</v>
      </c>
      <c r="D130" s="1">
        <v>-13.302547770700636</v>
      </c>
      <c r="E130" s="1">
        <v>13.518046709129512</v>
      </c>
      <c r="F130" s="1">
        <v>-2.5477707006369428E-2</v>
      </c>
      <c r="G130" s="1">
        <v>-9.9787685774946927E-2</v>
      </c>
      <c r="H130" s="1">
        <v>-5.3078556263269641E-2</v>
      </c>
      <c r="I130" s="1">
        <v>0.12101910828025476</v>
      </c>
      <c r="K130" s="3">
        <v>13.302547770700636</v>
      </c>
      <c r="L130" s="3">
        <v>9.9787685774946927E-2</v>
      </c>
      <c r="M130" s="3">
        <v>15.665674972108594</v>
      </c>
    </row>
    <row r="131" spans="1:13" x14ac:dyDescent="0.25">
      <c r="A131">
        <v>0.17030000000000001</v>
      </c>
      <c r="B131" s="1">
        <v>-1.6210191082802548</v>
      </c>
      <c r="C131" s="1">
        <v>0.95859872611464958</v>
      </c>
      <c r="D131" s="1">
        <v>-13.222929936305732</v>
      </c>
      <c r="E131" s="1">
        <v>13.414012738853502</v>
      </c>
      <c r="F131" s="1">
        <v>-3.0785562632696387E-2</v>
      </c>
      <c r="G131" s="1">
        <v>-0.10721868365180467</v>
      </c>
      <c r="H131" s="1">
        <v>-5.5201698513800426E-2</v>
      </c>
      <c r="I131" s="1">
        <v>0.13057324840764331</v>
      </c>
      <c r="K131" s="3">
        <v>13.222929936305732</v>
      </c>
      <c r="L131" s="3">
        <v>0.10721868365180467</v>
      </c>
      <c r="M131" s="3">
        <v>15.833023428783937</v>
      </c>
    </row>
    <row r="132" spans="1:13" x14ac:dyDescent="0.25">
      <c r="A132">
        <v>0.1721</v>
      </c>
      <c r="B132" s="1">
        <v>-1.5392781316348196</v>
      </c>
      <c r="C132" s="1">
        <v>0.9140127388535032</v>
      </c>
      <c r="D132" s="1">
        <v>-13.083864118895965</v>
      </c>
      <c r="E132" s="1">
        <v>13.264331210191083</v>
      </c>
      <c r="F132" s="1">
        <v>-3.5031847133757961E-2</v>
      </c>
      <c r="G132" s="1">
        <v>-0.11464968152866242</v>
      </c>
      <c r="H132" s="1">
        <v>-5.7324840764331211E-2</v>
      </c>
      <c r="I132" s="1">
        <v>0.13800424628450106</v>
      </c>
      <c r="K132" s="3">
        <v>13.083864118895965</v>
      </c>
      <c r="L132" s="3">
        <v>0.11464968152866242</v>
      </c>
      <c r="M132" s="3">
        <v>16.00037188545928</v>
      </c>
    </row>
    <row r="133" spans="1:13" x14ac:dyDescent="0.25">
      <c r="A133">
        <v>0.1739</v>
      </c>
      <c r="B133" s="1">
        <v>-1.4872611464968153</v>
      </c>
      <c r="C133" s="1">
        <v>0.89490445859872614</v>
      </c>
      <c r="D133" s="1">
        <v>-12.929936305732484</v>
      </c>
      <c r="E133" s="1">
        <v>13.104033970276008</v>
      </c>
      <c r="F133" s="1">
        <v>-3.7154989384288746E-2</v>
      </c>
      <c r="G133" s="1">
        <v>-0.11995753715498937</v>
      </c>
      <c r="H133" s="1">
        <v>-5.8386411889596611E-2</v>
      </c>
      <c r="I133" s="1">
        <v>0.14331210191082802</v>
      </c>
      <c r="K133" s="3">
        <v>12.929936305732484</v>
      </c>
      <c r="L133" s="3">
        <v>0.11995753715498937</v>
      </c>
      <c r="M133" s="3">
        <v>16.167720342134626</v>
      </c>
    </row>
    <row r="134" spans="1:13" x14ac:dyDescent="0.25">
      <c r="A134">
        <v>0.1757</v>
      </c>
      <c r="B134" s="1">
        <v>-1.4585987261146496</v>
      </c>
      <c r="C134" s="1">
        <v>0.89915074309978782</v>
      </c>
      <c r="D134" s="1">
        <v>-12.787685774946921</v>
      </c>
      <c r="E134" s="1">
        <v>12.959660297239916</v>
      </c>
      <c r="F134" s="1">
        <v>-3.8216560509554139E-2</v>
      </c>
      <c r="G134" s="1">
        <v>-0.12420382165605096</v>
      </c>
      <c r="H134" s="1">
        <v>-5.9447983014862003E-2</v>
      </c>
      <c r="I134" s="1">
        <v>0.14755838641188959</v>
      </c>
      <c r="K134" s="3">
        <v>12.787685774946921</v>
      </c>
      <c r="L134" s="3">
        <v>0.12420382165605096</v>
      </c>
      <c r="M134" s="3">
        <v>16.335068798809967</v>
      </c>
    </row>
    <row r="135" spans="1:13" x14ac:dyDescent="0.25">
      <c r="A135">
        <v>0.17749999999999999</v>
      </c>
      <c r="B135" s="1">
        <v>-1.4660297239915074</v>
      </c>
      <c r="C135" s="1">
        <v>0.96284501061571126</v>
      </c>
      <c r="D135" s="1">
        <v>-12.721868365180468</v>
      </c>
      <c r="E135" s="1">
        <v>12.900212314225053</v>
      </c>
      <c r="F135" s="1">
        <v>-3.9278131634819531E-2</v>
      </c>
      <c r="G135" s="1">
        <v>-0.12738853503184713</v>
      </c>
      <c r="H135" s="1">
        <v>-5.9447983014862003E-2</v>
      </c>
      <c r="I135" s="1">
        <v>0.15074309978768577</v>
      </c>
      <c r="K135" s="3">
        <v>12.721868365180468</v>
      </c>
      <c r="L135" s="3">
        <v>0.12738853503184713</v>
      </c>
      <c r="M135" s="3">
        <v>16.502417255485312</v>
      </c>
    </row>
    <row r="136" spans="1:13" x14ac:dyDescent="0.25">
      <c r="A136">
        <v>0.17929999999999999</v>
      </c>
      <c r="B136" s="1">
        <v>-1.5031847133757963</v>
      </c>
      <c r="C136" s="1">
        <v>1.0870488322717622</v>
      </c>
      <c r="D136" s="1">
        <v>-12.734607218683651</v>
      </c>
      <c r="E136" s="1">
        <v>12.928874734607218</v>
      </c>
      <c r="F136" s="1">
        <v>-3.8216560509554139E-2</v>
      </c>
      <c r="G136" s="1">
        <v>-0.12951167728237792</v>
      </c>
      <c r="H136" s="1">
        <v>-5.9447983014862003E-2</v>
      </c>
      <c r="I136" s="1">
        <v>0.15286624203821655</v>
      </c>
      <c r="K136" s="3">
        <v>12.734607218683651</v>
      </c>
      <c r="L136" s="3">
        <v>0.12951167728237792</v>
      </c>
      <c r="M136" s="3">
        <v>16.669765712160658</v>
      </c>
    </row>
    <row r="137" spans="1:13" x14ac:dyDescent="0.25">
      <c r="A137">
        <v>0.18110000000000001</v>
      </c>
      <c r="B137" s="1">
        <v>-1.5562632696390659</v>
      </c>
      <c r="C137" s="1">
        <v>1.2452229299363058</v>
      </c>
      <c r="D137" s="1">
        <v>-12.782377919320595</v>
      </c>
      <c r="E137" s="1">
        <v>12.997876857749469</v>
      </c>
      <c r="F137" s="1">
        <v>-3.6093418259023353E-2</v>
      </c>
      <c r="G137" s="1">
        <v>-0.13057324840764331</v>
      </c>
      <c r="H137" s="1">
        <v>-5.9447983014862003E-2</v>
      </c>
      <c r="I137" s="1">
        <v>0.15286624203821655</v>
      </c>
      <c r="K137" s="3">
        <v>12.782377919320595</v>
      </c>
      <c r="L137" s="3">
        <v>0.13057324840764331</v>
      </c>
      <c r="M137" s="3">
        <v>16.837114168835999</v>
      </c>
    </row>
    <row r="138" spans="1:13" x14ac:dyDescent="0.25">
      <c r="A138">
        <v>0.18290000000000001</v>
      </c>
      <c r="B138" s="1">
        <v>-1.6199575371549895</v>
      </c>
      <c r="C138" s="1">
        <v>1.4225053078556262</v>
      </c>
      <c r="D138" s="1">
        <v>-12.869426751592357</v>
      </c>
      <c r="E138" s="1">
        <v>13.111464968152866</v>
      </c>
      <c r="F138" s="1">
        <v>-3.2908704883227176E-2</v>
      </c>
      <c r="G138" s="1">
        <v>-0.12951167728237792</v>
      </c>
      <c r="H138" s="1">
        <v>-5.9447983014862003E-2</v>
      </c>
      <c r="I138" s="1">
        <v>0.15180467091295116</v>
      </c>
      <c r="K138" s="3">
        <v>12.869426751592357</v>
      </c>
      <c r="L138" s="3">
        <v>0.12951167728237792</v>
      </c>
      <c r="M138" s="3">
        <v>17.004462625511344</v>
      </c>
    </row>
    <row r="139" spans="1:13" x14ac:dyDescent="0.25">
      <c r="A139">
        <v>0.18459999999999999</v>
      </c>
      <c r="B139" s="1">
        <v>-1.6900212314225054</v>
      </c>
      <c r="C139" s="1">
        <v>1.6157112526539279</v>
      </c>
      <c r="D139" s="1">
        <v>-12.98619957537155</v>
      </c>
      <c r="E139" s="1">
        <v>13.257961783439491</v>
      </c>
      <c r="F139" s="1">
        <v>-2.9723991507431002E-2</v>
      </c>
      <c r="G139" s="1">
        <v>-0.12845010615711253</v>
      </c>
      <c r="H139" s="1">
        <v>-5.9447983014862003E-2</v>
      </c>
      <c r="I139" s="1">
        <v>0.14968152866242038</v>
      </c>
      <c r="K139" s="3">
        <v>12.98619957537155</v>
      </c>
      <c r="L139" s="3">
        <v>0.12845010615711253</v>
      </c>
      <c r="M139" s="3">
        <v>17.16251394570472</v>
      </c>
    </row>
    <row r="140" spans="1:13" x14ac:dyDescent="0.25">
      <c r="A140">
        <v>0.18640000000000001</v>
      </c>
      <c r="B140" s="1">
        <v>-1.7707006369426752</v>
      </c>
      <c r="C140" s="1">
        <v>1.803609341825902</v>
      </c>
      <c r="D140" s="1">
        <v>-13.153927813163483</v>
      </c>
      <c r="E140" s="1">
        <v>13.457537154989383</v>
      </c>
      <c r="F140" s="1">
        <v>-2.6539278131634821E-2</v>
      </c>
      <c r="G140" s="1">
        <v>-0.12526539278131635</v>
      </c>
      <c r="H140" s="1">
        <v>-5.9447983014862003E-2</v>
      </c>
      <c r="I140" s="1">
        <v>0.1464968152866242</v>
      </c>
      <c r="K140" s="3">
        <v>13.153927813163483</v>
      </c>
      <c r="L140" s="3">
        <v>0.12526539278131635</v>
      </c>
      <c r="M140" s="3">
        <v>17.329862402380069</v>
      </c>
    </row>
    <row r="141" spans="1:13" x14ac:dyDescent="0.25">
      <c r="A141">
        <v>0.18820000000000001</v>
      </c>
      <c r="B141" s="1">
        <v>-1.8492569002123145</v>
      </c>
      <c r="C141" s="1">
        <v>1.9978768577494692</v>
      </c>
      <c r="D141" s="1">
        <v>-13.464968152866241</v>
      </c>
      <c r="E141" s="1">
        <v>13.802547770700638</v>
      </c>
      <c r="F141" s="1">
        <v>-2.4416135881104035E-2</v>
      </c>
      <c r="G141" s="1">
        <v>-0.12208067940552016</v>
      </c>
      <c r="H141" s="1">
        <v>-5.9447983014862003E-2</v>
      </c>
      <c r="I141" s="1">
        <v>0.14331210191082802</v>
      </c>
      <c r="K141" s="3">
        <v>13.464968152866241</v>
      </c>
      <c r="L141" s="3">
        <v>0.12208067940552016</v>
      </c>
      <c r="M141" s="3">
        <v>17.497210859055414</v>
      </c>
    </row>
    <row r="142" spans="1:13" x14ac:dyDescent="0.25">
      <c r="A142">
        <v>0.19</v>
      </c>
      <c r="B142" s="1">
        <v>-1.8864118895966029</v>
      </c>
      <c r="C142" s="1">
        <v>2.1953290870488322</v>
      </c>
      <c r="D142" s="1">
        <v>-13.992569002123142</v>
      </c>
      <c r="E142" s="1">
        <v>14.353503184713375</v>
      </c>
      <c r="F142" s="1">
        <v>-2.3354564755838639E-2</v>
      </c>
      <c r="G142" s="1">
        <v>-0.12314225053078555</v>
      </c>
      <c r="H142" s="1">
        <v>-6.0509554140127382E-2</v>
      </c>
      <c r="I142" s="1">
        <v>0.14437367303609341</v>
      </c>
      <c r="K142" s="3">
        <v>13.992569002123142</v>
      </c>
      <c r="L142" s="3">
        <v>0.12314225053078555</v>
      </c>
      <c r="M142" s="3">
        <v>17.664559315730756</v>
      </c>
    </row>
    <row r="143" spans="1:13" x14ac:dyDescent="0.25">
      <c r="A143">
        <v>0.1918</v>
      </c>
      <c r="B143" s="1">
        <v>-1.8789808917197452</v>
      </c>
      <c r="C143" s="1">
        <v>2.2983014861995752</v>
      </c>
      <c r="D143" s="1">
        <v>-14.312101910828025</v>
      </c>
      <c r="E143" s="1">
        <v>14.679405520169851</v>
      </c>
      <c r="F143" s="1">
        <v>-2.5477707006369428E-2</v>
      </c>
      <c r="G143" s="1">
        <v>-0.12420382165605096</v>
      </c>
      <c r="H143" s="1">
        <v>-6.2632696390658174E-2</v>
      </c>
      <c r="I143" s="1">
        <v>0.1464968152866242</v>
      </c>
      <c r="K143" s="3">
        <v>14.312101910828025</v>
      </c>
      <c r="L143" s="3">
        <v>0.12420382165605096</v>
      </c>
      <c r="M143" s="3">
        <v>17.831907772406101</v>
      </c>
    </row>
    <row r="144" spans="1:13" x14ac:dyDescent="0.25">
      <c r="A144">
        <v>0.19359999999999999</v>
      </c>
      <c r="B144" s="1">
        <v>-1.8503184713375795</v>
      </c>
      <c r="C144" s="1">
        <v>2.3545647558386413</v>
      </c>
      <c r="D144" s="1">
        <v>-14.560509554140127</v>
      </c>
      <c r="E144" s="1">
        <v>14.926751592356689</v>
      </c>
      <c r="F144" s="1">
        <v>-2.7600849256900213E-2</v>
      </c>
      <c r="G144" s="1">
        <v>-0.12526539278131635</v>
      </c>
      <c r="H144" s="1">
        <v>-6.4755838641188959E-2</v>
      </c>
      <c r="I144" s="1">
        <v>0.14968152866242038</v>
      </c>
      <c r="K144" s="3">
        <v>14.560509554140127</v>
      </c>
      <c r="L144" s="3">
        <v>0.12526539278131635</v>
      </c>
      <c r="M144" s="3">
        <v>17.999256229081443</v>
      </c>
    </row>
    <row r="145" spans="1:13" x14ac:dyDescent="0.25">
      <c r="A145">
        <v>0.19539999999999999</v>
      </c>
      <c r="B145" s="1">
        <v>-1.8089171974522293</v>
      </c>
      <c r="C145" s="1">
        <v>2.3619957537154987</v>
      </c>
      <c r="D145" s="1">
        <v>-14.697452229299362</v>
      </c>
      <c r="E145" s="1">
        <v>15.058386411889597</v>
      </c>
      <c r="F145" s="1">
        <v>-3.0785562632696387E-2</v>
      </c>
      <c r="G145" s="1">
        <v>-0.12738853503184713</v>
      </c>
      <c r="H145" s="1">
        <v>-6.5817409766454352E-2</v>
      </c>
      <c r="I145" s="1">
        <v>0.15180467091295116</v>
      </c>
      <c r="K145" s="3">
        <v>14.697452229299362</v>
      </c>
      <c r="L145" s="3">
        <v>0.12738853503184713</v>
      </c>
      <c r="M145" s="3">
        <v>18.166604685756788</v>
      </c>
    </row>
    <row r="146" spans="1:13" x14ac:dyDescent="0.25">
      <c r="A146">
        <v>0.19719999999999999</v>
      </c>
      <c r="B146" s="1">
        <v>-1.7494692144373674</v>
      </c>
      <c r="C146" s="1">
        <v>2.3322717622080678</v>
      </c>
      <c r="D146" s="1">
        <v>-14.762208067940552</v>
      </c>
      <c r="E146" s="1">
        <v>15.115711252653925</v>
      </c>
      <c r="F146" s="1">
        <v>-3.5031847133757961E-2</v>
      </c>
      <c r="G146" s="1">
        <v>-0.12951167728237792</v>
      </c>
      <c r="H146" s="1">
        <v>-6.7940552016985137E-2</v>
      </c>
      <c r="I146" s="1">
        <v>0.15605095541401273</v>
      </c>
      <c r="K146" s="3">
        <v>14.762208067940552</v>
      </c>
      <c r="L146" s="3">
        <v>0.12951167728237792</v>
      </c>
      <c r="M146" s="3">
        <v>18.333953142432133</v>
      </c>
    </row>
    <row r="147" spans="1:13" x14ac:dyDescent="0.25">
      <c r="A147">
        <v>0.19900000000000001</v>
      </c>
      <c r="B147" s="1">
        <v>-1.6624203821656052</v>
      </c>
      <c r="C147" s="1">
        <v>2.2537154989384289</v>
      </c>
      <c r="D147" s="1">
        <v>-14.764331210191084</v>
      </c>
      <c r="E147" s="1">
        <v>15.104033970276008</v>
      </c>
      <c r="F147" s="1">
        <v>-4.0339702760084924E-2</v>
      </c>
      <c r="G147" s="1">
        <v>-0.13375796178343949</v>
      </c>
      <c r="H147" s="1">
        <v>-7.0063694267515922E-2</v>
      </c>
      <c r="I147" s="1">
        <v>0.16135881104033969</v>
      </c>
      <c r="K147" s="3">
        <v>14.764331210191084</v>
      </c>
      <c r="L147" s="3">
        <v>0.13375796178343949</v>
      </c>
      <c r="M147" s="3">
        <v>18.501301599107478</v>
      </c>
    </row>
    <row r="148" spans="1:13" x14ac:dyDescent="0.25">
      <c r="A148">
        <v>0.20080000000000001</v>
      </c>
      <c r="B148" s="1">
        <v>-1.6061571125265393</v>
      </c>
      <c r="C148" s="1">
        <v>2.2123142250530785</v>
      </c>
      <c r="D148" s="1">
        <v>-14.654989384288749</v>
      </c>
      <c r="E148" s="1">
        <v>14.988322717622081</v>
      </c>
      <c r="F148" s="1">
        <v>-4.3524416135881101E-2</v>
      </c>
      <c r="G148" s="1">
        <v>-0.13800424628450106</v>
      </c>
      <c r="H148" s="1">
        <v>-7.1125265392781314E-2</v>
      </c>
      <c r="I148" s="1">
        <v>0.16560509554140126</v>
      </c>
      <c r="K148" s="3">
        <v>14.654989384288749</v>
      </c>
      <c r="L148" s="3">
        <v>0.13800424628450106</v>
      </c>
      <c r="M148" s="3">
        <v>18.668650055782823</v>
      </c>
    </row>
    <row r="149" spans="1:13" x14ac:dyDescent="0.25">
      <c r="A149">
        <v>0.2026</v>
      </c>
      <c r="B149" s="1">
        <v>-1.5562632696390659</v>
      </c>
      <c r="C149" s="1">
        <v>2.1794055201698512</v>
      </c>
      <c r="D149" s="1">
        <v>-14.535031847133755</v>
      </c>
      <c r="E149" s="1">
        <v>14.863057324840764</v>
      </c>
      <c r="F149" s="1">
        <v>-4.6709129511677279E-2</v>
      </c>
      <c r="G149" s="1">
        <v>-0.14225053078556263</v>
      </c>
      <c r="H149" s="1">
        <v>-7.1125265392781314E-2</v>
      </c>
      <c r="I149" s="1">
        <v>0.17091295116772823</v>
      </c>
      <c r="K149" s="3">
        <v>14.535031847133755</v>
      </c>
      <c r="L149" s="3">
        <v>0.14225053078556263</v>
      </c>
      <c r="M149" s="3">
        <v>18.835998512458165</v>
      </c>
    </row>
    <row r="150" spans="1:13" x14ac:dyDescent="0.25">
      <c r="A150">
        <v>0.2044</v>
      </c>
      <c r="B150" s="1">
        <v>-1.5329087048832273</v>
      </c>
      <c r="C150" s="1">
        <v>2.1942675159235669</v>
      </c>
      <c r="D150" s="1">
        <v>-14.532908704883226</v>
      </c>
      <c r="E150" s="1">
        <v>14.85668789808917</v>
      </c>
      <c r="F150" s="1">
        <v>-4.7770700636942678E-2</v>
      </c>
      <c r="G150" s="1">
        <v>-0.14543524416135881</v>
      </c>
      <c r="H150" s="1">
        <v>-7.1125265392781314E-2</v>
      </c>
      <c r="I150" s="1">
        <v>0.17409766454352441</v>
      </c>
      <c r="K150" s="3">
        <v>14.532908704883226</v>
      </c>
      <c r="L150" s="3">
        <v>0.14543524416135881</v>
      </c>
      <c r="M150" s="3">
        <v>19.00334696913351</v>
      </c>
    </row>
    <row r="151" spans="1:13" x14ac:dyDescent="0.25">
      <c r="A151">
        <v>0.20619999999999999</v>
      </c>
      <c r="B151" s="1">
        <v>-1.5467091295116773</v>
      </c>
      <c r="C151" s="1">
        <v>2.2494692144373674</v>
      </c>
      <c r="D151" s="1">
        <v>-14.643312101910828</v>
      </c>
      <c r="E151" s="1">
        <v>14.967091295116774</v>
      </c>
      <c r="F151" s="1">
        <v>-4.6709129511677279E-2</v>
      </c>
      <c r="G151" s="1">
        <v>-0.1464968152866242</v>
      </c>
      <c r="H151" s="1">
        <v>-7.1125265392781314E-2</v>
      </c>
      <c r="I151" s="1">
        <v>0.1751592356687898</v>
      </c>
      <c r="K151" s="3">
        <v>14.643312101910828</v>
      </c>
      <c r="L151" s="3">
        <v>0.1464968152866242</v>
      </c>
      <c r="M151" s="3">
        <v>19.170695425808855</v>
      </c>
    </row>
    <row r="152" spans="1:13" x14ac:dyDescent="0.25">
      <c r="A152">
        <v>0.20799999999999999</v>
      </c>
      <c r="B152" s="1">
        <v>-1.5764331210191083</v>
      </c>
      <c r="C152" s="1">
        <v>2.3142250530785562</v>
      </c>
      <c r="D152" s="1">
        <v>-14.759023354564755</v>
      </c>
      <c r="E152" s="1">
        <v>15.089171974522291</v>
      </c>
      <c r="F152" s="1">
        <v>-4.5647558386411886E-2</v>
      </c>
      <c r="G152" s="1">
        <v>-0.14437367303609341</v>
      </c>
      <c r="H152" s="1">
        <v>-7.1125265392781314E-2</v>
      </c>
      <c r="I152" s="1">
        <v>0.17303609341825901</v>
      </c>
      <c r="K152" s="3">
        <v>14.759023354564755</v>
      </c>
      <c r="L152" s="3">
        <v>0.14437367303609341</v>
      </c>
      <c r="M152" s="3">
        <v>19.338043882484197</v>
      </c>
    </row>
    <row r="153" spans="1:13" x14ac:dyDescent="0.25">
      <c r="A153">
        <v>0.2097</v>
      </c>
      <c r="B153" s="1">
        <v>-1.5658174097664543</v>
      </c>
      <c r="C153" s="1">
        <v>2.3641188959660298</v>
      </c>
      <c r="D153" s="1">
        <v>-14.977707006369426</v>
      </c>
      <c r="E153" s="1">
        <v>15.315286624203823</v>
      </c>
      <c r="F153" s="1">
        <v>-4.5647558386411886E-2</v>
      </c>
      <c r="G153" s="1">
        <v>-0.14437367303609341</v>
      </c>
      <c r="H153" s="1">
        <v>-7.1125265392781314E-2</v>
      </c>
      <c r="I153" s="1">
        <v>0.17303609341825901</v>
      </c>
      <c r="K153" s="3">
        <v>14.977707006369426</v>
      </c>
      <c r="L153" s="3">
        <v>0.14437367303609341</v>
      </c>
      <c r="M153" s="3">
        <v>19.496095202677576</v>
      </c>
    </row>
    <row r="154" spans="1:13" x14ac:dyDescent="0.25">
      <c r="A154">
        <v>0.21149999999999999</v>
      </c>
      <c r="B154" s="1">
        <v>-1.578556263269639</v>
      </c>
      <c r="C154" s="1">
        <v>2.4607218683651806</v>
      </c>
      <c r="D154" s="1">
        <v>-15.227176220806793</v>
      </c>
      <c r="E154" s="1">
        <v>15.585987261146498</v>
      </c>
      <c r="F154" s="1">
        <v>-4.5647558386411886E-2</v>
      </c>
      <c r="G154" s="1">
        <v>-0.14225053078556263</v>
      </c>
      <c r="H154" s="1">
        <v>-7.1125265392781314E-2</v>
      </c>
      <c r="I154" s="1">
        <v>0.17197452229299362</v>
      </c>
      <c r="K154" s="3">
        <v>15.227176220806793</v>
      </c>
      <c r="L154" s="3">
        <v>0.14225053078556263</v>
      </c>
      <c r="M154" s="3">
        <v>19.663443659352922</v>
      </c>
    </row>
    <row r="155" spans="1:13" x14ac:dyDescent="0.25">
      <c r="A155">
        <v>0.21329999999999999</v>
      </c>
      <c r="B155" s="1">
        <v>-1.559447983014862</v>
      </c>
      <c r="C155" s="1">
        <v>2.5169851380042463</v>
      </c>
      <c r="D155" s="1">
        <v>-15.428874734607218</v>
      </c>
      <c r="E155" s="1">
        <v>15.799363057324843</v>
      </c>
      <c r="F155" s="1">
        <v>-4.6709129511677279E-2</v>
      </c>
      <c r="G155" s="1">
        <v>-0.14118895966029724</v>
      </c>
      <c r="H155" s="1">
        <v>-7.2186836518046707E-2</v>
      </c>
      <c r="I155" s="1">
        <v>0.17091295116772823</v>
      </c>
      <c r="K155" s="3">
        <v>15.428874734607218</v>
      </c>
      <c r="L155" s="3">
        <v>0.14118895966029724</v>
      </c>
      <c r="M155" s="3">
        <v>19.830792116028263</v>
      </c>
    </row>
    <row r="156" spans="1:13" x14ac:dyDescent="0.25">
      <c r="A156">
        <v>0.21510000000000001</v>
      </c>
      <c r="B156" s="1">
        <v>-1.4861995753715498</v>
      </c>
      <c r="C156" s="1">
        <v>2.4755838641188959</v>
      </c>
      <c r="D156" s="1">
        <v>-15.581740976645435</v>
      </c>
      <c r="E156" s="1">
        <v>15.944798301486198</v>
      </c>
      <c r="F156" s="1">
        <v>-5.0955414012738856E-2</v>
      </c>
      <c r="G156" s="1">
        <v>-0.14437367303609341</v>
      </c>
      <c r="H156" s="1">
        <v>-7.4309978768577492E-2</v>
      </c>
      <c r="I156" s="1">
        <v>0.17622080679405519</v>
      </c>
      <c r="K156" s="3">
        <v>15.581740976645435</v>
      </c>
      <c r="L156" s="3">
        <v>0.14437367303609341</v>
      </c>
      <c r="M156" s="3">
        <v>19.998140572703612</v>
      </c>
    </row>
    <row r="157" spans="1:13" x14ac:dyDescent="0.25">
      <c r="A157">
        <v>0.21690000000000001</v>
      </c>
      <c r="B157" s="1">
        <v>-1.4522292993630572</v>
      </c>
      <c r="C157" s="1">
        <v>2.4522292993630574</v>
      </c>
      <c r="D157" s="1">
        <v>-15.604033970276008</v>
      </c>
      <c r="E157" s="1">
        <v>15.961783439490448</v>
      </c>
      <c r="F157" s="1">
        <v>-5.3078556263269641E-2</v>
      </c>
      <c r="G157" s="1">
        <v>-0.14861995753715498</v>
      </c>
      <c r="H157" s="1">
        <v>-7.5371549893842885E-2</v>
      </c>
      <c r="I157" s="1">
        <v>0.18046709129511676</v>
      </c>
      <c r="K157" s="3">
        <v>15.604033970276008</v>
      </c>
      <c r="L157" s="3">
        <v>0.14861995753715498</v>
      </c>
      <c r="M157" s="3">
        <v>20.165489029378953</v>
      </c>
    </row>
    <row r="158" spans="1:13" x14ac:dyDescent="0.25">
      <c r="A158">
        <v>0.21870000000000001</v>
      </c>
      <c r="B158" s="1">
        <v>-1.4564755838641188</v>
      </c>
      <c r="C158" s="1">
        <v>2.4692144373673037</v>
      </c>
      <c r="D158" s="1">
        <v>-15.59447983014862</v>
      </c>
      <c r="E158" s="1">
        <v>15.954352441613588</v>
      </c>
      <c r="F158" s="1">
        <v>-5.4140127388535034E-2</v>
      </c>
      <c r="G158" s="1">
        <v>-0.15074309978768577</v>
      </c>
      <c r="H158" s="1">
        <v>-7.5371549893842885E-2</v>
      </c>
      <c r="I158" s="1">
        <v>0.18365180467091294</v>
      </c>
      <c r="K158" s="3">
        <v>15.59447983014862</v>
      </c>
      <c r="L158" s="3">
        <v>0.15074309978768577</v>
      </c>
      <c r="M158" s="3">
        <v>20.332837486054299</v>
      </c>
    </row>
    <row r="159" spans="1:13" x14ac:dyDescent="0.25">
      <c r="A159">
        <v>0.2205</v>
      </c>
      <c r="B159" s="1">
        <v>-1.4777070063694266</v>
      </c>
      <c r="C159" s="1">
        <v>2.5116772823779194</v>
      </c>
      <c r="D159" s="1">
        <v>-15.676220806794053</v>
      </c>
      <c r="E159" s="1">
        <v>16.037154989384288</v>
      </c>
      <c r="F159" s="1">
        <v>-5.4140127388535034E-2</v>
      </c>
      <c r="G159" s="1">
        <v>-0.15074309978768577</v>
      </c>
      <c r="H159" s="1">
        <v>-7.6433121019108277E-2</v>
      </c>
      <c r="I159" s="1">
        <v>0.18471337579617833</v>
      </c>
      <c r="K159" s="3">
        <v>15.676220806794053</v>
      </c>
      <c r="L159" s="3">
        <v>0.15074309978768577</v>
      </c>
      <c r="M159" s="3">
        <v>20.500185942729644</v>
      </c>
    </row>
    <row r="160" spans="1:13" x14ac:dyDescent="0.25">
      <c r="A160">
        <v>0.2223</v>
      </c>
      <c r="B160" s="1">
        <v>-1.40552016985138</v>
      </c>
      <c r="C160" s="1">
        <v>2.4532908704883227</v>
      </c>
      <c r="D160" s="1">
        <v>-15.679405520169849</v>
      </c>
      <c r="E160" s="1">
        <v>16.031847133757964</v>
      </c>
      <c r="F160" s="1">
        <v>-5.8386411889596611E-2</v>
      </c>
      <c r="G160" s="1">
        <v>-0.15498938428874734</v>
      </c>
      <c r="H160" s="1">
        <v>-7.8556263269639062E-2</v>
      </c>
      <c r="I160" s="1">
        <v>0.19002123142250532</v>
      </c>
      <c r="K160" s="3">
        <v>15.679405520169849</v>
      </c>
      <c r="L160" s="3">
        <v>0.15498938428874734</v>
      </c>
      <c r="M160" s="3">
        <v>20.667534399404985</v>
      </c>
    </row>
    <row r="161" spans="1:13" x14ac:dyDescent="0.25">
      <c r="A161">
        <v>0.22409999999999999</v>
      </c>
      <c r="B161" s="1">
        <v>-1.3545647558386411</v>
      </c>
      <c r="C161" s="1">
        <v>2.4012738853503186</v>
      </c>
      <c r="D161" s="1">
        <v>-15.644373673036094</v>
      </c>
      <c r="E161" s="1">
        <v>15.990445859872612</v>
      </c>
      <c r="F161" s="1">
        <v>-6.1571125265392775E-2</v>
      </c>
      <c r="G161" s="1">
        <v>-0.15923566878980891</v>
      </c>
      <c r="H161" s="1">
        <v>-7.8556263269639062E-2</v>
      </c>
      <c r="I161" s="1">
        <v>0.19532908704883228</v>
      </c>
      <c r="K161" s="3">
        <v>15.644373673036094</v>
      </c>
      <c r="L161" s="3">
        <v>0.15923566878980891</v>
      </c>
      <c r="M161" s="3">
        <v>20.834882856080331</v>
      </c>
    </row>
    <row r="162" spans="1:13" x14ac:dyDescent="0.25">
      <c r="A162">
        <v>0.22589999999999999</v>
      </c>
      <c r="B162" s="1">
        <v>-1.3290870488322717</v>
      </c>
      <c r="C162" s="1">
        <v>2.3757961783439492</v>
      </c>
      <c r="D162" s="1">
        <v>-15.614649681528663</v>
      </c>
      <c r="E162" s="1">
        <v>15.957537154989383</v>
      </c>
      <c r="F162" s="1">
        <v>-6.3694267515923567E-2</v>
      </c>
      <c r="G162" s="1">
        <v>-0.16242038216560509</v>
      </c>
      <c r="H162" s="1">
        <v>-7.9617834394904455E-2</v>
      </c>
      <c r="I162" s="1">
        <v>0.19851380042462846</v>
      </c>
      <c r="K162" s="3">
        <v>15.614649681528663</v>
      </c>
      <c r="L162" s="3">
        <v>0.16242038216560509</v>
      </c>
      <c r="M162" s="3">
        <v>21.002231312755672</v>
      </c>
    </row>
    <row r="163" spans="1:13" x14ac:dyDescent="0.25">
      <c r="A163">
        <v>0.22770000000000001</v>
      </c>
      <c r="B163" s="1">
        <v>-1.3057324840764331</v>
      </c>
      <c r="C163" s="1">
        <v>2.4065817409766455</v>
      </c>
      <c r="D163" s="1">
        <v>-15.692144373673036</v>
      </c>
      <c r="E163" s="1">
        <v>16.044585987261144</v>
      </c>
      <c r="F163" s="1">
        <v>-6.3694267515923567E-2</v>
      </c>
      <c r="G163" s="1">
        <v>-0.16560509554140126</v>
      </c>
      <c r="H163" s="1">
        <v>-7.9617834394904455E-2</v>
      </c>
      <c r="I163" s="1">
        <v>0.20063694267515925</v>
      </c>
      <c r="K163" s="3">
        <v>15.692144373673036</v>
      </c>
      <c r="L163" s="3">
        <v>0.16560509554140126</v>
      </c>
      <c r="M163" s="3">
        <v>21.169579769431021</v>
      </c>
    </row>
    <row r="164" spans="1:13" x14ac:dyDescent="0.25">
      <c r="A164">
        <v>0.22950000000000001</v>
      </c>
      <c r="B164" s="1">
        <v>-1.2972399150743099</v>
      </c>
      <c r="C164" s="1">
        <v>2.4692144373673037</v>
      </c>
      <c r="D164" s="1">
        <v>-15.82484076433121</v>
      </c>
      <c r="E164" s="1">
        <v>16.191082802547772</v>
      </c>
      <c r="F164" s="1">
        <v>-6.2632696390658174E-2</v>
      </c>
      <c r="G164" s="1">
        <v>-0.16666666666666666</v>
      </c>
      <c r="H164" s="1">
        <v>-7.9617834394904455E-2</v>
      </c>
      <c r="I164" s="1">
        <v>0.20169851380042464</v>
      </c>
      <c r="K164" s="3">
        <v>15.82484076433121</v>
      </c>
      <c r="L164" s="3">
        <v>0.16666666666666666</v>
      </c>
      <c r="M164" s="3">
        <v>21.336928226106362</v>
      </c>
    </row>
    <row r="165" spans="1:13" x14ac:dyDescent="0.25">
      <c r="A165">
        <v>0.23130000000000001</v>
      </c>
      <c r="B165" s="1">
        <v>-1.3152866242038217</v>
      </c>
      <c r="C165" s="1">
        <v>2.5222929936305731</v>
      </c>
      <c r="D165" s="1">
        <v>-16.026539278131636</v>
      </c>
      <c r="E165" s="1">
        <v>16.40339702760085</v>
      </c>
      <c r="F165" s="1">
        <v>-6.1571125265392775E-2</v>
      </c>
      <c r="G165" s="1">
        <v>-0.16666666666666666</v>
      </c>
      <c r="H165" s="1">
        <v>-7.9617834394904455E-2</v>
      </c>
      <c r="I165" s="1">
        <v>0.20063694267515925</v>
      </c>
      <c r="K165" s="3">
        <v>16.026539278131636</v>
      </c>
      <c r="L165" s="3">
        <v>0.16666666666666666</v>
      </c>
      <c r="M165" s="3">
        <v>21.504276682781704</v>
      </c>
    </row>
    <row r="166" spans="1:13" x14ac:dyDescent="0.25">
      <c r="A166">
        <v>0.2331</v>
      </c>
      <c r="B166" s="1">
        <v>-1.2961783439490446</v>
      </c>
      <c r="C166" s="1">
        <v>2.5063694267515926</v>
      </c>
      <c r="D166" s="1">
        <v>-16.165605095541402</v>
      </c>
      <c r="E166" s="1">
        <v>16.535031847133759</v>
      </c>
      <c r="F166" s="1">
        <v>-6.2632696390658174E-2</v>
      </c>
      <c r="G166" s="1">
        <v>-0.16666666666666666</v>
      </c>
      <c r="H166" s="1">
        <v>-7.9617834394904455E-2</v>
      </c>
      <c r="I166" s="1">
        <v>0.20169851380042464</v>
      </c>
      <c r="K166" s="3">
        <v>16.165605095541402</v>
      </c>
      <c r="L166" s="3">
        <v>0.16666666666666666</v>
      </c>
      <c r="M166" s="3">
        <v>21.671625139457049</v>
      </c>
    </row>
    <row r="167" spans="1:13" x14ac:dyDescent="0.25">
      <c r="A167">
        <v>0.23480000000000001</v>
      </c>
      <c r="B167" s="1">
        <v>-1.2738853503184713</v>
      </c>
      <c r="C167" s="1">
        <v>2.4426751592356686</v>
      </c>
      <c r="D167" s="1">
        <v>-16.157112526539276</v>
      </c>
      <c r="E167" s="1">
        <v>16.510615711252655</v>
      </c>
      <c r="F167" s="1">
        <v>-6.4755838641188959E-2</v>
      </c>
      <c r="G167" s="1">
        <v>-0.16985138004246284</v>
      </c>
      <c r="H167" s="1">
        <v>-8.0679405520169847E-2</v>
      </c>
      <c r="I167" s="1">
        <v>0.20488322717622082</v>
      </c>
      <c r="K167" s="3">
        <v>16.157112526539276</v>
      </c>
      <c r="L167" s="3">
        <v>0.16985138004246284</v>
      </c>
      <c r="M167" s="3">
        <v>21.829676459650429</v>
      </c>
    </row>
    <row r="168" spans="1:13" x14ac:dyDescent="0.25">
      <c r="A168">
        <v>0.2366</v>
      </c>
      <c r="B168" s="1">
        <v>-1.2526539278131634</v>
      </c>
      <c r="C168" s="1">
        <v>2.378980891719745</v>
      </c>
      <c r="D168" s="1">
        <v>-16.147558386411891</v>
      </c>
      <c r="E168" s="1">
        <v>16.485138004246284</v>
      </c>
      <c r="F168" s="1">
        <v>-6.6878980891719744E-2</v>
      </c>
      <c r="G168" s="1">
        <v>-0.17303609341825901</v>
      </c>
      <c r="H168" s="1">
        <v>-8.0679405520169847E-2</v>
      </c>
      <c r="I168" s="1">
        <v>0.20912951167728239</v>
      </c>
      <c r="K168" s="3">
        <v>16.147558386411891</v>
      </c>
      <c r="L168" s="3">
        <v>0.17303609341825901</v>
      </c>
      <c r="M168" s="3">
        <v>21.997024916325774</v>
      </c>
    </row>
    <row r="169" spans="1:13" x14ac:dyDescent="0.25">
      <c r="A169">
        <v>0.2384</v>
      </c>
      <c r="B169" s="1">
        <v>-1.2632696390658174</v>
      </c>
      <c r="C169" s="1">
        <v>2.3917197452229297</v>
      </c>
      <c r="D169" s="1">
        <v>-16.233545647558383</v>
      </c>
      <c r="E169" s="1">
        <v>16.565817409766456</v>
      </c>
      <c r="F169" s="1">
        <v>-6.6878980891719744E-2</v>
      </c>
      <c r="G169" s="1">
        <v>-0.1751592356687898</v>
      </c>
      <c r="H169" s="1">
        <v>-8.0679405520169847E-2</v>
      </c>
      <c r="I169" s="1">
        <v>0.21231422505307856</v>
      </c>
      <c r="K169" s="3">
        <v>16.233545647558383</v>
      </c>
      <c r="L169" s="3">
        <v>0.1751592356687898</v>
      </c>
      <c r="M169" s="3">
        <v>22.164373373001119</v>
      </c>
    </row>
    <row r="170" spans="1:13" x14ac:dyDescent="0.25">
      <c r="A170">
        <v>0.2402</v>
      </c>
      <c r="B170" s="1">
        <v>-1.2855626326963907</v>
      </c>
      <c r="C170" s="1">
        <v>2.4373673036093417</v>
      </c>
      <c r="D170" s="1">
        <v>-16.520169851380043</v>
      </c>
      <c r="E170" s="1">
        <v>16.85774946921444</v>
      </c>
      <c r="F170" s="1">
        <v>-6.6878980891719744E-2</v>
      </c>
      <c r="G170" s="1">
        <v>-0.17728237791932058</v>
      </c>
      <c r="H170" s="1">
        <v>-7.9617834394904455E-2</v>
      </c>
      <c r="I170" s="1">
        <v>0.21443736730360935</v>
      </c>
      <c r="K170" s="3">
        <v>16.520169851380043</v>
      </c>
      <c r="L170" s="3">
        <v>0.17728237791932058</v>
      </c>
      <c r="M170" s="3">
        <v>22.331721829676461</v>
      </c>
    </row>
    <row r="171" spans="1:13" x14ac:dyDescent="0.25">
      <c r="A171">
        <v>0.24199999999999999</v>
      </c>
      <c r="B171" s="1">
        <v>-1.272823779193206</v>
      </c>
      <c r="C171" s="1">
        <v>2.4511677282377917</v>
      </c>
      <c r="D171" s="1">
        <v>-16.770700636942674</v>
      </c>
      <c r="E171" s="1">
        <v>17.105095541401273</v>
      </c>
      <c r="F171" s="1">
        <v>-6.6878980891719744E-2</v>
      </c>
      <c r="G171" s="1">
        <v>-0.17940552016985137</v>
      </c>
      <c r="H171" s="1">
        <v>-7.9617834394904455E-2</v>
      </c>
      <c r="I171" s="1">
        <v>0.21549893842887471</v>
      </c>
      <c r="K171" s="3">
        <v>16.770700636942674</v>
      </c>
      <c r="L171" s="3">
        <v>0.17940552016985137</v>
      </c>
      <c r="M171" s="3">
        <v>22.499070286351806</v>
      </c>
    </row>
    <row r="172" spans="1:13" x14ac:dyDescent="0.25">
      <c r="A172">
        <v>0.24379999999999999</v>
      </c>
      <c r="B172" s="1">
        <v>-1.2696390658174097</v>
      </c>
      <c r="C172" s="1">
        <v>2.4426751592356686</v>
      </c>
      <c r="D172" s="1">
        <v>-16.957537154989385</v>
      </c>
      <c r="E172" s="1">
        <v>17.288747346072189</v>
      </c>
      <c r="F172" s="1">
        <v>-6.5817409766454352E-2</v>
      </c>
      <c r="G172" s="1">
        <v>-0.18152866242038215</v>
      </c>
      <c r="H172" s="1">
        <v>-8.0679405520169847E-2</v>
      </c>
      <c r="I172" s="1">
        <v>0.21656050955414013</v>
      </c>
      <c r="K172" s="3">
        <v>16.957537154989385</v>
      </c>
      <c r="L172" s="3">
        <v>0.18152866242038215</v>
      </c>
      <c r="M172" s="3">
        <v>22.666418743027148</v>
      </c>
    </row>
    <row r="173" spans="1:13" x14ac:dyDescent="0.25">
      <c r="A173">
        <v>0.24560000000000001</v>
      </c>
      <c r="B173" s="1">
        <v>-1.2664543524416136</v>
      </c>
      <c r="C173" s="1">
        <v>2.4341825902335454</v>
      </c>
      <c r="D173" s="1">
        <v>-17.144373673036092</v>
      </c>
      <c r="E173" s="1">
        <v>17.471337579617835</v>
      </c>
      <c r="F173" s="1">
        <v>-6.4755838641188959E-2</v>
      </c>
      <c r="G173" s="1">
        <v>-0.18365180467091294</v>
      </c>
      <c r="H173" s="1">
        <v>-8.0679405520169847E-2</v>
      </c>
      <c r="I173" s="1">
        <v>0.21868365180467092</v>
      </c>
      <c r="K173" s="3">
        <v>17.144373673036092</v>
      </c>
      <c r="L173" s="3">
        <v>0.18365180467091294</v>
      </c>
      <c r="M173" s="3">
        <v>22.833767199702496</v>
      </c>
    </row>
    <row r="174" spans="1:13" x14ac:dyDescent="0.25">
      <c r="A174">
        <v>0.24740000000000001</v>
      </c>
      <c r="B174" s="1">
        <v>-1.2845010615711252</v>
      </c>
      <c r="C174" s="1">
        <v>2.4140127388535033</v>
      </c>
      <c r="D174" s="1">
        <v>-17.355626326963908</v>
      </c>
      <c r="E174" s="1">
        <v>17.674097664543524</v>
      </c>
      <c r="F174" s="1">
        <v>-6.3694267515923567E-2</v>
      </c>
      <c r="G174" s="1">
        <v>-0.18259023354564755</v>
      </c>
      <c r="H174" s="1">
        <v>-8.0679405520169847E-2</v>
      </c>
      <c r="I174" s="1">
        <v>0.2176220806794055</v>
      </c>
      <c r="K174" s="3">
        <v>17.355626326963908</v>
      </c>
      <c r="L174" s="3">
        <v>0.18259023354564755</v>
      </c>
      <c r="M174" s="3">
        <v>23.001115656377841</v>
      </c>
    </row>
    <row r="175" spans="1:13" x14ac:dyDescent="0.25">
      <c r="A175">
        <v>0.2492</v>
      </c>
      <c r="B175" s="1">
        <v>-1.3227176220806793</v>
      </c>
      <c r="C175" s="1">
        <v>2.4426751592356686</v>
      </c>
      <c r="D175" s="1">
        <v>-17.685774946921445</v>
      </c>
      <c r="E175" s="1">
        <v>18.004246284501061</v>
      </c>
      <c r="F175" s="1">
        <v>-6.2632696390658174E-2</v>
      </c>
      <c r="G175" s="1">
        <v>-0.18259023354564755</v>
      </c>
      <c r="H175" s="1">
        <v>-8.0679405520169847E-2</v>
      </c>
      <c r="I175" s="1">
        <v>0.21656050955414013</v>
      </c>
      <c r="K175" s="3">
        <v>17.685774946921445</v>
      </c>
      <c r="L175" s="3">
        <v>0.18259023354564755</v>
      </c>
      <c r="M175" s="3">
        <v>23.168464113053183</v>
      </c>
    </row>
    <row r="176" spans="1:13" x14ac:dyDescent="0.25">
      <c r="A176">
        <v>0.251</v>
      </c>
      <c r="B176" s="1">
        <v>-1.4033970276008492</v>
      </c>
      <c r="C176" s="1">
        <v>2.529723991507431</v>
      </c>
      <c r="D176" s="1">
        <v>-18.182590233545646</v>
      </c>
      <c r="E176" s="1">
        <v>18.510615711252655</v>
      </c>
      <c r="F176" s="1">
        <v>-5.7324840764331211E-2</v>
      </c>
      <c r="G176" s="1">
        <v>-0.17940552016985137</v>
      </c>
      <c r="H176" s="1">
        <v>-7.9617834394904455E-2</v>
      </c>
      <c r="I176" s="1">
        <v>0.21231422505307856</v>
      </c>
      <c r="K176" s="3">
        <v>18.182590233545646</v>
      </c>
      <c r="L176" s="3">
        <v>0.17940552016985137</v>
      </c>
      <c r="M176" s="3">
        <v>23.335812569728528</v>
      </c>
    </row>
    <row r="177" spans="1:13" x14ac:dyDescent="0.25">
      <c r="A177">
        <v>0.25280000000000002</v>
      </c>
      <c r="B177" s="1">
        <v>-1.4522292993630572</v>
      </c>
      <c r="C177" s="1">
        <v>2.5647558386411888</v>
      </c>
      <c r="D177" s="1">
        <v>-18.613588110403398</v>
      </c>
      <c r="E177" s="1">
        <v>18.941613588110403</v>
      </c>
      <c r="F177" s="1">
        <v>-5.5201698513800426E-2</v>
      </c>
      <c r="G177" s="1">
        <v>-0.17622080679405519</v>
      </c>
      <c r="H177" s="1">
        <v>-8.0679405520169847E-2</v>
      </c>
      <c r="I177" s="1">
        <v>0.20912951167728239</v>
      </c>
      <c r="K177" s="3">
        <v>18.613588110403398</v>
      </c>
      <c r="L177" s="3">
        <v>0.17622080679405519</v>
      </c>
      <c r="M177" s="3">
        <v>23.50316102640387</v>
      </c>
    </row>
    <row r="178" spans="1:13" x14ac:dyDescent="0.25">
      <c r="A178">
        <v>0.25459999999999999</v>
      </c>
      <c r="B178" s="1">
        <v>-1.4171974522292994</v>
      </c>
      <c r="C178" s="1">
        <v>2.497876857749469</v>
      </c>
      <c r="D178" s="1">
        <v>-18.803609341825901</v>
      </c>
      <c r="E178" s="1">
        <v>19.115711252653927</v>
      </c>
      <c r="F178" s="1">
        <v>-5.4140127388535034E-2</v>
      </c>
      <c r="G178" s="1">
        <v>-0.17409766454352441</v>
      </c>
      <c r="H178" s="1">
        <v>-8.2802547770700632E-2</v>
      </c>
      <c r="I178" s="1">
        <v>0.21019108280254778</v>
      </c>
      <c r="K178" s="3">
        <v>18.803609341825901</v>
      </c>
      <c r="L178" s="3">
        <v>0.17409766454352441</v>
      </c>
      <c r="M178" s="3">
        <v>23.670509483079215</v>
      </c>
    </row>
    <row r="179" spans="1:13" x14ac:dyDescent="0.25">
      <c r="A179">
        <v>0.25640000000000002</v>
      </c>
      <c r="B179" s="1">
        <v>-1.4437367303609341</v>
      </c>
      <c r="C179" s="1">
        <v>2.5424628450106157</v>
      </c>
      <c r="D179" s="1">
        <v>-19.213375796178344</v>
      </c>
      <c r="E179" s="1">
        <v>19.52547770700637</v>
      </c>
      <c r="F179" s="1">
        <v>-5.2016985138004249E-2</v>
      </c>
      <c r="G179" s="1">
        <v>-0.17409766454352441</v>
      </c>
      <c r="H179" s="1">
        <v>-8.3864118895966025E-2</v>
      </c>
      <c r="I179" s="1">
        <v>0.21125265392781317</v>
      </c>
      <c r="K179" s="3">
        <v>19.213375796178344</v>
      </c>
      <c r="L179" s="3">
        <v>0.17409766454352441</v>
      </c>
      <c r="M179" s="3">
        <v>23.83785793975456</v>
      </c>
    </row>
    <row r="180" spans="1:13" x14ac:dyDescent="0.25">
      <c r="A180">
        <v>0.2581</v>
      </c>
      <c r="B180" s="1">
        <v>-1.4787685774946921</v>
      </c>
      <c r="C180" s="1">
        <v>2.6040339702760087</v>
      </c>
      <c r="D180" s="1">
        <v>-19.658174097664542</v>
      </c>
      <c r="E180" s="1">
        <v>19.97452229299363</v>
      </c>
      <c r="F180" s="1">
        <v>-4.9893842887473464E-2</v>
      </c>
      <c r="G180" s="1">
        <v>-0.17409766454352441</v>
      </c>
      <c r="H180" s="1">
        <v>-8.3864118895966025E-2</v>
      </c>
      <c r="I180" s="1">
        <v>0.21231422505307856</v>
      </c>
      <c r="K180" s="3">
        <v>19.658174097664542</v>
      </c>
      <c r="L180" s="3">
        <v>0.17409766454352441</v>
      </c>
      <c r="M180" s="3">
        <v>23.995909259947936</v>
      </c>
    </row>
    <row r="181" spans="1:13" x14ac:dyDescent="0.25">
      <c r="A181">
        <v>0.25990000000000002</v>
      </c>
      <c r="B181" s="1">
        <v>-1.5106157112526539</v>
      </c>
      <c r="C181" s="1">
        <v>2.6687898089171975</v>
      </c>
      <c r="D181" s="1">
        <v>-20.134819532908704</v>
      </c>
      <c r="E181" s="1">
        <v>20.453290870488324</v>
      </c>
      <c r="F181" s="1">
        <v>-4.7770700636942678E-2</v>
      </c>
      <c r="G181" s="1">
        <v>-0.1751592356687898</v>
      </c>
      <c r="H181" s="1">
        <v>-8.4925690021231418E-2</v>
      </c>
      <c r="I181" s="1">
        <v>0.21337579617834393</v>
      </c>
      <c r="K181" s="3">
        <v>20.134819532908704</v>
      </c>
      <c r="L181" s="3">
        <v>0.1751592356687898</v>
      </c>
      <c r="M181" s="3">
        <v>24.163257716623285</v>
      </c>
    </row>
    <row r="182" spans="1:13" x14ac:dyDescent="0.25">
      <c r="A182">
        <v>0.26169999999999999</v>
      </c>
      <c r="B182" s="1">
        <v>-1.5138004246284502</v>
      </c>
      <c r="C182" s="1">
        <v>2.7399150743099789</v>
      </c>
      <c r="D182" s="1">
        <v>-20.805732484076433</v>
      </c>
      <c r="E182" s="1">
        <v>21.127388535031848</v>
      </c>
      <c r="F182" s="1">
        <v>-4.6709129511677279E-2</v>
      </c>
      <c r="G182" s="1">
        <v>-0.17728237791932058</v>
      </c>
      <c r="H182" s="1">
        <v>-8.598726114649681E-2</v>
      </c>
      <c r="I182" s="1">
        <v>0.21656050955414013</v>
      </c>
      <c r="K182" s="3">
        <v>20.805732484076433</v>
      </c>
      <c r="L182" s="3">
        <v>0.17728237791932058</v>
      </c>
      <c r="M182" s="3">
        <v>24.330606173298627</v>
      </c>
    </row>
    <row r="183" spans="1:13" x14ac:dyDescent="0.25">
      <c r="A183">
        <v>0.26350000000000001</v>
      </c>
      <c r="B183" s="1">
        <v>-1.5010615711252655</v>
      </c>
      <c r="C183" s="1">
        <v>2.7770700636942673</v>
      </c>
      <c r="D183" s="1">
        <v>-21.369426751592357</v>
      </c>
      <c r="E183" s="1">
        <v>21.687898089171973</v>
      </c>
      <c r="F183" s="1">
        <v>-4.5647558386411886E-2</v>
      </c>
      <c r="G183" s="1">
        <v>-0.18152866242038215</v>
      </c>
      <c r="H183" s="1">
        <v>-8.7048832271762203E-2</v>
      </c>
      <c r="I183" s="1">
        <v>0.2208067940552017</v>
      </c>
      <c r="K183" s="3">
        <v>21.369426751592357</v>
      </c>
      <c r="L183" s="3">
        <v>0.18152866242038215</v>
      </c>
      <c r="M183" s="3">
        <v>24.497954629973972</v>
      </c>
    </row>
    <row r="184" spans="1:13" x14ac:dyDescent="0.25">
      <c r="A184">
        <v>0.26529999999999998</v>
      </c>
      <c r="B184" s="1">
        <v>-1.4872611464968153</v>
      </c>
      <c r="C184" s="1">
        <v>2.8142250530785562</v>
      </c>
      <c r="D184" s="1">
        <v>-21.932059447983015</v>
      </c>
      <c r="E184" s="1">
        <v>22.248407643312103</v>
      </c>
      <c r="F184" s="1">
        <v>-4.4585987261146494E-2</v>
      </c>
      <c r="G184" s="1">
        <v>-0.18577494692144372</v>
      </c>
      <c r="H184" s="1">
        <v>-8.7048832271762203E-2</v>
      </c>
      <c r="I184" s="1">
        <v>0.22505307855626328</v>
      </c>
      <c r="K184" s="3">
        <v>21.932059447983015</v>
      </c>
      <c r="L184" s="3">
        <v>0.18577494692144372</v>
      </c>
      <c r="M184" s="3">
        <v>24.665303086649313</v>
      </c>
    </row>
    <row r="185" spans="1:13" x14ac:dyDescent="0.25">
      <c r="A185">
        <v>0.2671</v>
      </c>
      <c r="B185" s="1">
        <v>-1.4819532908704882</v>
      </c>
      <c r="C185" s="1">
        <v>2.9002123142250529</v>
      </c>
      <c r="D185" s="1">
        <v>-22.738853503184714</v>
      </c>
      <c r="E185" s="1">
        <v>23.049893842887474</v>
      </c>
      <c r="F185" s="1">
        <v>-4.4585987261146494E-2</v>
      </c>
      <c r="G185" s="1">
        <v>-0.19108280254777071</v>
      </c>
      <c r="H185" s="1">
        <v>-8.9171974522292988E-2</v>
      </c>
      <c r="I185" s="1">
        <v>0.23142250530785566</v>
      </c>
      <c r="K185" s="3">
        <v>22.738853503184714</v>
      </c>
      <c r="L185" s="3">
        <v>0.19108280254777071</v>
      </c>
      <c r="M185" s="3">
        <v>24.832651543324658</v>
      </c>
    </row>
    <row r="186" spans="1:13" x14ac:dyDescent="0.25">
      <c r="A186">
        <v>0.26889999999999997</v>
      </c>
      <c r="B186" s="1">
        <v>-1.4585987261146496</v>
      </c>
      <c r="C186" s="1">
        <v>2.9617834394904459</v>
      </c>
      <c r="D186" s="1">
        <v>-23.580679405520169</v>
      </c>
      <c r="E186" s="1">
        <v>23.884288747346073</v>
      </c>
      <c r="F186" s="1">
        <v>-4.4585987261146494E-2</v>
      </c>
      <c r="G186" s="1">
        <v>-0.19745222929936307</v>
      </c>
      <c r="H186" s="1">
        <v>-9.023354564755838E-2</v>
      </c>
      <c r="I186" s="1">
        <v>0.23779193205944801</v>
      </c>
      <c r="K186" s="3">
        <v>23.580679405520169</v>
      </c>
      <c r="L186" s="3">
        <v>0.19745222929936307</v>
      </c>
      <c r="M186" s="3">
        <v>25</v>
      </c>
    </row>
    <row r="187" spans="1:13" x14ac:dyDescent="0.25">
      <c r="A187">
        <v>0.2707</v>
      </c>
      <c r="B187" s="1">
        <v>-1.4256900212314225</v>
      </c>
      <c r="C187" s="1">
        <v>3.0084925690021231</v>
      </c>
      <c r="D187" s="1">
        <v>-24.434182590233547</v>
      </c>
      <c r="E187" s="1">
        <v>24.729299363057326</v>
      </c>
      <c r="F187" s="1">
        <v>-4.5647558386411886E-2</v>
      </c>
      <c r="G187" s="1">
        <v>-0.20382165605095542</v>
      </c>
      <c r="H187" s="1">
        <v>-9.2356687898089165E-2</v>
      </c>
      <c r="I187" s="1">
        <v>0.24522292993630573</v>
      </c>
      <c r="K187" s="3">
        <v>24.434182590233547</v>
      </c>
      <c r="L187" s="3">
        <v>0.20382165605095542</v>
      </c>
      <c r="M187" s="3">
        <v>25.167348456675345</v>
      </c>
    </row>
    <row r="188" spans="1:13" x14ac:dyDescent="0.25">
      <c r="A188">
        <v>0.27250000000000002</v>
      </c>
      <c r="B188" s="1">
        <v>-1.3885350318471337</v>
      </c>
      <c r="C188" s="1">
        <v>3.0414012738853504</v>
      </c>
      <c r="D188" s="1">
        <v>-25.595541401273884</v>
      </c>
      <c r="E188" s="1">
        <v>25.880042462845012</v>
      </c>
      <c r="F188" s="1">
        <v>-4.5647558386411886E-2</v>
      </c>
      <c r="G188" s="1">
        <v>-0.21231422505307856</v>
      </c>
      <c r="H188" s="1">
        <v>-9.5541401273885357E-2</v>
      </c>
      <c r="I188" s="1">
        <v>0.25477707006369427</v>
      </c>
      <c r="K188" s="3">
        <v>25.595541401273884</v>
      </c>
      <c r="L188" s="3">
        <v>0.21231422505307856</v>
      </c>
      <c r="M188" s="3">
        <v>25.334696913350694</v>
      </c>
    </row>
    <row r="189" spans="1:13" x14ac:dyDescent="0.25">
      <c r="A189">
        <v>0.27429999999999999</v>
      </c>
      <c r="B189" s="1">
        <v>-1.3524416135881103</v>
      </c>
      <c r="C189" s="1">
        <v>3.0743099787685777</v>
      </c>
      <c r="D189" s="1">
        <v>-26.870488322717623</v>
      </c>
      <c r="E189" s="1">
        <v>27.144373673036092</v>
      </c>
      <c r="F189" s="1">
        <v>-4.6709129511677279E-2</v>
      </c>
      <c r="G189" s="1">
        <v>-0.2218683651804671</v>
      </c>
      <c r="H189" s="1">
        <v>-9.8726114649681534E-2</v>
      </c>
      <c r="I189" s="1">
        <v>0.26539278131634819</v>
      </c>
      <c r="K189" s="3">
        <v>26.870488322717623</v>
      </c>
      <c r="L189" s="3">
        <v>0.2218683651804671</v>
      </c>
      <c r="M189" s="3">
        <v>25.502045370026035</v>
      </c>
    </row>
    <row r="190" spans="1:13" x14ac:dyDescent="0.25">
      <c r="A190">
        <v>0.27610000000000001</v>
      </c>
      <c r="B190" s="1">
        <v>-1.3216560509554141</v>
      </c>
      <c r="C190" s="1">
        <v>3.121019108280255</v>
      </c>
      <c r="D190" s="1">
        <v>-28.261146496815289</v>
      </c>
      <c r="E190" s="1">
        <v>28.524416135881104</v>
      </c>
      <c r="F190" s="1">
        <v>-4.7770700636942678E-2</v>
      </c>
      <c r="G190" s="1">
        <v>-0.23354564755838644</v>
      </c>
      <c r="H190" s="1">
        <v>-0.10084925690021232</v>
      </c>
      <c r="I190" s="1">
        <v>0.2781316348195329</v>
      </c>
      <c r="K190" s="3">
        <v>28.261146496815289</v>
      </c>
      <c r="L190" s="3">
        <v>0.23354564755838644</v>
      </c>
      <c r="M190" s="3">
        <v>25.669393826701377</v>
      </c>
    </row>
    <row r="191" spans="1:13" x14ac:dyDescent="0.25">
      <c r="A191">
        <v>0.27789999999999998</v>
      </c>
      <c r="B191" s="1">
        <v>-1.2760084925690021</v>
      </c>
      <c r="C191" s="1">
        <v>3.1369426751592355</v>
      </c>
      <c r="D191" s="1">
        <v>-29.910828025477706</v>
      </c>
      <c r="E191" s="1">
        <v>30.161358811040341</v>
      </c>
      <c r="F191" s="1">
        <v>-4.7770700636942678E-2</v>
      </c>
      <c r="G191" s="1">
        <v>-0.24309978768577495</v>
      </c>
      <c r="H191" s="1">
        <v>-0.10509554140127389</v>
      </c>
      <c r="I191" s="1">
        <v>0.28874734607218683</v>
      </c>
      <c r="K191" s="3">
        <v>29.910828025477706</v>
      </c>
      <c r="L191" s="3">
        <v>0.24309978768577495</v>
      </c>
      <c r="M191" s="3">
        <v>25.836742283376722</v>
      </c>
    </row>
    <row r="192" spans="1:13" x14ac:dyDescent="0.25">
      <c r="A192">
        <v>0.2797</v>
      </c>
      <c r="B192" s="1">
        <v>-1.2250530785562632</v>
      </c>
      <c r="C192" s="1">
        <v>3.1454352441613587</v>
      </c>
      <c r="D192" s="1">
        <v>-31.819532908704883</v>
      </c>
      <c r="E192" s="1">
        <v>32.056263269639068</v>
      </c>
      <c r="F192" s="1">
        <v>-4.7770700636942678E-2</v>
      </c>
      <c r="G192" s="1">
        <v>-0.25371549893842887</v>
      </c>
      <c r="H192" s="1">
        <v>-0.10934182590233546</v>
      </c>
      <c r="I192" s="1">
        <v>0.30148619957537154</v>
      </c>
      <c r="K192" s="3">
        <v>31.819532908704883</v>
      </c>
      <c r="L192" s="3">
        <v>0.25371549893842887</v>
      </c>
      <c r="M192" s="3">
        <v>26.004090740052067</v>
      </c>
    </row>
    <row r="193" spans="1:13" x14ac:dyDescent="0.25">
      <c r="A193">
        <v>0.28149999999999997</v>
      </c>
      <c r="B193" s="1">
        <v>-1.1868365180467091</v>
      </c>
      <c r="C193" s="1">
        <v>3.1709129511677281</v>
      </c>
      <c r="D193" s="1">
        <v>-34.094479830148622</v>
      </c>
      <c r="E193" s="1">
        <v>34.316348195329084</v>
      </c>
      <c r="F193" s="1">
        <v>-4.5647558386411886E-2</v>
      </c>
      <c r="G193" s="1">
        <v>-0.26433121019108285</v>
      </c>
      <c r="H193" s="1">
        <v>-0.11571125265392783</v>
      </c>
      <c r="I193" s="1">
        <v>0.31316348195329086</v>
      </c>
      <c r="K193" s="3">
        <v>34.094479830148622</v>
      </c>
      <c r="L193" s="3">
        <v>0.26433121019108285</v>
      </c>
      <c r="M193" s="3">
        <v>26.171439196727409</v>
      </c>
    </row>
    <row r="194" spans="1:13" x14ac:dyDescent="0.25">
      <c r="A194">
        <v>0.28320000000000001</v>
      </c>
      <c r="B194" s="1">
        <v>-1.1496815286624205</v>
      </c>
      <c r="C194" s="1">
        <v>3.2409766454352442</v>
      </c>
      <c r="D194" s="1">
        <v>-36.573248407643312</v>
      </c>
      <c r="E194" s="1">
        <v>36.783439490445858</v>
      </c>
      <c r="F194" s="1">
        <v>-4.3524416135881101E-2</v>
      </c>
      <c r="G194" s="1">
        <v>-0.27707006369426751</v>
      </c>
      <c r="H194" s="1">
        <v>-0.12101910828025476</v>
      </c>
      <c r="I194" s="1">
        <v>0.32908704883227174</v>
      </c>
      <c r="K194" s="3">
        <v>36.573248407643312</v>
      </c>
      <c r="L194" s="3">
        <v>0.27707006369426751</v>
      </c>
      <c r="M194" s="3">
        <v>26.329490516920792</v>
      </c>
    </row>
    <row r="195" spans="1:13" x14ac:dyDescent="0.25">
      <c r="A195">
        <v>0.28499999999999998</v>
      </c>
      <c r="B195" s="1">
        <v>-1.134819532908705</v>
      </c>
      <c r="C195" s="1">
        <v>3.3227176220806793</v>
      </c>
      <c r="D195" s="1">
        <v>-39.505307855626327</v>
      </c>
      <c r="E195" s="1">
        <v>39.705944798301488</v>
      </c>
      <c r="F195" s="1">
        <v>-3.8216560509554139E-2</v>
      </c>
      <c r="G195" s="1">
        <v>-0.28768577494692144</v>
      </c>
      <c r="H195" s="1">
        <v>-0.12738853503184713</v>
      </c>
      <c r="I195" s="1">
        <v>0.34182590233545646</v>
      </c>
      <c r="K195" s="3">
        <v>39.505307855626327</v>
      </c>
      <c r="L195" s="3">
        <v>0.28768577494692144</v>
      </c>
      <c r="M195" s="3">
        <v>26.49683897359613</v>
      </c>
    </row>
    <row r="196" spans="1:13" x14ac:dyDescent="0.25">
      <c r="A196">
        <v>0.2868</v>
      </c>
      <c r="B196" s="1">
        <v>-1.0955414012738853</v>
      </c>
      <c r="C196" s="1">
        <v>3.399150743099788</v>
      </c>
      <c r="D196" s="1">
        <v>-43.010615711252655</v>
      </c>
      <c r="E196" s="1">
        <v>43.199575371549891</v>
      </c>
      <c r="F196" s="1">
        <v>-3.1847133757961783E-2</v>
      </c>
      <c r="G196" s="1">
        <v>-0.29617834394904458</v>
      </c>
      <c r="H196" s="1">
        <v>-0.13588110403397027</v>
      </c>
      <c r="I196" s="1">
        <v>0.35668789808917195</v>
      </c>
      <c r="K196" s="3">
        <v>43.010615711252655</v>
      </c>
      <c r="L196" s="3">
        <v>0.29617834394904458</v>
      </c>
      <c r="M196" s="3">
        <v>26.664187430271479</v>
      </c>
    </row>
    <row r="197" spans="1:13" x14ac:dyDescent="0.25">
      <c r="A197">
        <v>0.28860000000000002</v>
      </c>
      <c r="B197" s="1">
        <v>-1.0095541401273886</v>
      </c>
      <c r="C197" s="1">
        <v>3.4585987261146496</v>
      </c>
      <c r="D197" s="1">
        <v>-47.035031847133759</v>
      </c>
      <c r="E197" s="1">
        <v>47.210191082802545</v>
      </c>
      <c r="F197" s="1">
        <v>-2.4416135881104035E-2</v>
      </c>
      <c r="G197" s="1">
        <v>-0.30891719745222929</v>
      </c>
      <c r="H197" s="1">
        <v>-0.14543524416135881</v>
      </c>
      <c r="I197" s="1">
        <v>0.37367303609341823</v>
      </c>
      <c r="K197" s="3">
        <v>47.035031847133759</v>
      </c>
      <c r="L197" s="3">
        <v>0.30891719745222929</v>
      </c>
      <c r="M197" s="3">
        <v>26.831535886946828</v>
      </c>
    </row>
    <row r="198" spans="1:13" x14ac:dyDescent="0.25">
      <c r="A198">
        <v>0.29039999999999999</v>
      </c>
      <c r="B198" s="1">
        <v>-0.89915074309978782</v>
      </c>
      <c r="C198" s="1">
        <v>3.4830148619957537</v>
      </c>
      <c r="D198" s="1">
        <v>-51.618895966029726</v>
      </c>
      <c r="E198" s="1">
        <v>51.7791932059448</v>
      </c>
      <c r="F198" s="1">
        <v>-1.6985138004246284E-2</v>
      </c>
      <c r="G198" s="1">
        <v>-0.3205944798301486</v>
      </c>
      <c r="H198" s="1">
        <v>-0.15605095541401273</v>
      </c>
      <c r="I198" s="1">
        <v>0.39171974522292996</v>
      </c>
      <c r="K198" s="3">
        <v>51.618895966029726</v>
      </c>
      <c r="L198" s="3">
        <v>0.3205944798301486</v>
      </c>
      <c r="M198" s="3">
        <v>26.998884343622166</v>
      </c>
    </row>
    <row r="199" spans="1:13" x14ac:dyDescent="0.25">
      <c r="A199">
        <v>0.29220000000000002</v>
      </c>
      <c r="B199" s="1">
        <v>-0.82696390658174102</v>
      </c>
      <c r="C199" s="1">
        <v>3.5031847133757963</v>
      </c>
      <c r="D199" s="1">
        <v>-56.539278131634816</v>
      </c>
      <c r="E199" s="1">
        <v>56.686836518046711</v>
      </c>
      <c r="F199" s="1">
        <v>-7.4309978768577504E-3</v>
      </c>
      <c r="G199" s="1">
        <v>-0.32696390658174096</v>
      </c>
      <c r="H199" s="1">
        <v>-0.16878980891719744</v>
      </c>
      <c r="I199" s="1">
        <v>0.40870488322717624</v>
      </c>
      <c r="K199" s="3">
        <v>56.539278131634816</v>
      </c>
      <c r="L199" s="3">
        <v>0.32696390658174096</v>
      </c>
      <c r="M199" s="3">
        <v>27.166232800297514</v>
      </c>
    </row>
    <row r="200" spans="1:13" x14ac:dyDescent="0.25">
      <c r="A200">
        <v>0.29399999999999998</v>
      </c>
      <c r="B200" s="1">
        <v>-0.78343949044585992</v>
      </c>
      <c r="C200" s="1">
        <v>3.5339702760084926</v>
      </c>
      <c r="D200" s="1">
        <v>-61.817409766454361</v>
      </c>
      <c r="E200" s="1">
        <v>61.954352441613587</v>
      </c>
      <c r="F200" s="1">
        <v>5.3078556263269636E-3</v>
      </c>
      <c r="G200" s="1">
        <v>-0.32696390658174096</v>
      </c>
      <c r="H200" s="1">
        <v>-0.18152866242038215</v>
      </c>
      <c r="I200" s="1">
        <v>0.42144373673036095</v>
      </c>
      <c r="K200" s="3">
        <v>61.817409766454361</v>
      </c>
      <c r="L200" s="3">
        <v>0.32696390658174096</v>
      </c>
      <c r="M200" s="3">
        <v>27.333581256972852</v>
      </c>
    </row>
    <row r="201" spans="1:13" x14ac:dyDescent="0.25">
      <c r="A201">
        <v>0.29580000000000001</v>
      </c>
      <c r="B201" s="1">
        <v>-0.6995753715498938</v>
      </c>
      <c r="C201" s="1">
        <v>3.5562632696390657</v>
      </c>
      <c r="D201" s="1">
        <v>-67.809978768577494</v>
      </c>
      <c r="E201" s="1">
        <v>67.936305732484072</v>
      </c>
      <c r="F201" s="1">
        <v>1.9108280254777069E-2</v>
      </c>
      <c r="G201" s="1">
        <v>-0.32590233545647557</v>
      </c>
      <c r="H201" s="1">
        <v>-0.19639065817409768</v>
      </c>
      <c r="I201" s="1">
        <v>0.4363057324840765</v>
      </c>
      <c r="K201" s="3">
        <v>67.809978768577494</v>
      </c>
      <c r="L201" s="3">
        <v>0.32590233545647557</v>
      </c>
      <c r="M201" s="3">
        <v>27.500929713648201</v>
      </c>
    </row>
    <row r="202" spans="1:13" x14ac:dyDescent="0.25">
      <c r="A202">
        <v>0.29759999999999998</v>
      </c>
      <c r="B202" s="1">
        <v>-0.56263269639065816</v>
      </c>
      <c r="C202" s="1">
        <v>3.5668789808917198</v>
      </c>
      <c r="D202" s="1">
        <v>-74.366242038216555</v>
      </c>
      <c r="E202" s="1">
        <v>74.480891719745216</v>
      </c>
      <c r="F202" s="1">
        <v>3.5031847133757961E-2</v>
      </c>
      <c r="G202" s="1">
        <v>-0.32377919320594478</v>
      </c>
      <c r="H202" s="1">
        <v>-0.21337579617834393</v>
      </c>
      <c r="I202" s="1">
        <v>0.45116772823779194</v>
      </c>
      <c r="K202" s="3">
        <v>74.366242038216555</v>
      </c>
      <c r="L202" s="3">
        <v>0.32377919320594478</v>
      </c>
      <c r="M202" s="3">
        <v>27.668278170323543</v>
      </c>
    </row>
    <row r="203" spans="1:13" x14ac:dyDescent="0.25">
      <c r="A203">
        <v>0.2994</v>
      </c>
      <c r="B203" s="1">
        <v>-0.42569002123142252</v>
      </c>
      <c r="C203" s="1">
        <v>3.5721868365180467</v>
      </c>
      <c r="D203" s="1">
        <v>-81.739915074309977</v>
      </c>
      <c r="E203" s="1">
        <v>81.842887473460721</v>
      </c>
      <c r="F203" s="1">
        <v>5.4140127388535034E-2</v>
      </c>
      <c r="G203" s="1">
        <v>-0.31528662420382164</v>
      </c>
      <c r="H203" s="1">
        <v>-0.23142250530785566</v>
      </c>
      <c r="I203" s="1">
        <v>0.46496815286624205</v>
      </c>
      <c r="K203" s="3">
        <v>81.739915074309977</v>
      </c>
      <c r="L203" s="3">
        <v>0.31528662420382164</v>
      </c>
      <c r="M203" s="3">
        <v>27.835626626998888</v>
      </c>
    </row>
    <row r="204" spans="1:13" x14ac:dyDescent="0.25">
      <c r="A204">
        <v>0.30120000000000002</v>
      </c>
      <c r="B204" s="1">
        <v>-0.31210191082802546</v>
      </c>
      <c r="C204" s="1">
        <v>3.5849256900212318</v>
      </c>
      <c r="D204" s="1">
        <v>-89.723991507430995</v>
      </c>
      <c r="E204" s="1">
        <v>89.817409766454347</v>
      </c>
      <c r="F204" s="1">
        <v>7.749469214437367E-2</v>
      </c>
      <c r="G204" s="1">
        <v>-0.30042462845010615</v>
      </c>
      <c r="H204" s="1">
        <v>-0.2505307855626327</v>
      </c>
      <c r="I204" s="1">
        <v>0.47983014861995749</v>
      </c>
      <c r="K204" s="3">
        <v>89.723991507430995</v>
      </c>
      <c r="L204" s="3">
        <v>0.30042462845010615</v>
      </c>
      <c r="M204" s="3">
        <v>28.002975083674233</v>
      </c>
    </row>
    <row r="205" spans="1:13" x14ac:dyDescent="0.25">
      <c r="A205">
        <v>0.30299999999999999</v>
      </c>
      <c r="B205" s="1">
        <v>-0.2208067940552017</v>
      </c>
      <c r="C205" s="1">
        <v>3.6252653927813165</v>
      </c>
      <c r="D205" s="1">
        <v>-97.871549893842882</v>
      </c>
      <c r="E205" s="1">
        <v>97.956475583864119</v>
      </c>
      <c r="F205" s="1">
        <v>0.10084925690021232</v>
      </c>
      <c r="G205" s="1">
        <v>-0.28131634819532908</v>
      </c>
      <c r="H205" s="1">
        <v>-0.27070063694267515</v>
      </c>
      <c r="I205" s="1">
        <v>0.4925690021231422</v>
      </c>
      <c r="K205" s="3">
        <v>97.871549893842882</v>
      </c>
      <c r="L205" s="3">
        <v>0.28131634819532908</v>
      </c>
      <c r="M205" s="3">
        <v>28.170323540349575</v>
      </c>
    </row>
    <row r="206" spans="1:13" x14ac:dyDescent="0.25">
      <c r="A206">
        <v>0.30480000000000002</v>
      </c>
      <c r="B206" s="1">
        <v>-0.10615711252653928</v>
      </c>
      <c r="C206" s="1">
        <v>3.6751592356687892</v>
      </c>
      <c r="D206" s="1">
        <v>-106.57855626326963</v>
      </c>
      <c r="E206" s="1">
        <v>106.65711252653928</v>
      </c>
      <c r="F206" s="1">
        <v>0.12632696390658174</v>
      </c>
      <c r="G206" s="1">
        <v>-0.25690021231422505</v>
      </c>
      <c r="H206" s="1">
        <v>-0.29193205944798301</v>
      </c>
      <c r="I206" s="1">
        <v>0.51167728237791932</v>
      </c>
      <c r="K206" s="3">
        <v>106.57855626326963</v>
      </c>
      <c r="L206" s="3">
        <v>0.25690021231422505</v>
      </c>
      <c r="M206" s="3">
        <v>28.33767199702492</v>
      </c>
    </row>
    <row r="207" spans="1:13" x14ac:dyDescent="0.25">
      <c r="A207">
        <v>0.30659999999999998</v>
      </c>
      <c r="B207" s="1">
        <v>4.9893842887473464E-2</v>
      </c>
      <c r="C207" s="1">
        <v>3.7303609341825901</v>
      </c>
      <c r="D207" s="1">
        <v>-115.63375796178345</v>
      </c>
      <c r="E207" s="1">
        <v>115.70700636942675</v>
      </c>
      <c r="F207" s="1">
        <v>0.15180467091295116</v>
      </c>
      <c r="G207" s="1">
        <v>-0.23354564755838644</v>
      </c>
      <c r="H207" s="1">
        <v>-0.31422505307855625</v>
      </c>
      <c r="I207" s="1">
        <v>0.53290870488322717</v>
      </c>
      <c r="K207" s="3">
        <v>115.63375796178345</v>
      </c>
      <c r="L207" s="3">
        <v>0.23354564755838644</v>
      </c>
      <c r="M207" s="3">
        <v>28.505020453700261</v>
      </c>
    </row>
    <row r="208" spans="1:13" x14ac:dyDescent="0.25">
      <c r="A208">
        <v>0.30830000000000002</v>
      </c>
      <c r="B208" s="1">
        <v>0.22505307855626328</v>
      </c>
      <c r="C208" s="1">
        <v>3.7377919320594479</v>
      </c>
      <c r="D208" s="1">
        <v>-125.17197452229298</v>
      </c>
      <c r="E208" s="1">
        <v>125.23991507430998</v>
      </c>
      <c r="F208" s="1">
        <v>0.17940552016985137</v>
      </c>
      <c r="G208" s="1">
        <v>-0.20169851380042464</v>
      </c>
      <c r="H208" s="1">
        <v>-0.33864118895966028</v>
      </c>
      <c r="I208" s="1">
        <v>0.5562632696390658</v>
      </c>
      <c r="K208" s="3">
        <v>125.17197452229298</v>
      </c>
      <c r="L208" s="3">
        <v>0.20169851380042464</v>
      </c>
      <c r="M208" s="3">
        <v>28.663071773893645</v>
      </c>
    </row>
    <row r="209" spans="1:13" x14ac:dyDescent="0.25">
      <c r="A209">
        <v>0.31009999999999999</v>
      </c>
      <c r="B209" s="1">
        <v>0.42462845010615713</v>
      </c>
      <c r="C209" s="1">
        <v>3.7760084925690021</v>
      </c>
      <c r="D209" s="1">
        <v>-134.60721868365181</v>
      </c>
      <c r="E209" s="1">
        <v>134.67091295116771</v>
      </c>
      <c r="F209" s="1">
        <v>0.20594479830148621</v>
      </c>
      <c r="G209" s="1">
        <v>-0.17091295116772823</v>
      </c>
      <c r="H209" s="1">
        <v>-0.36305732484076431</v>
      </c>
      <c r="I209" s="1">
        <v>0.57961783439490444</v>
      </c>
      <c r="K209" s="3">
        <v>134.60721868365181</v>
      </c>
      <c r="L209" s="3">
        <v>0.17091295116772823</v>
      </c>
      <c r="M209" s="3">
        <v>28.830420230568986</v>
      </c>
    </row>
    <row r="210" spans="1:13" x14ac:dyDescent="0.25">
      <c r="A210">
        <v>0.31190000000000001</v>
      </c>
      <c r="B210" s="1">
        <v>0.613588110403397</v>
      </c>
      <c r="C210" s="1">
        <v>3.8641188959660298</v>
      </c>
      <c r="D210" s="1">
        <v>-144.11358811040338</v>
      </c>
      <c r="E210" s="1">
        <v>144.17728237791931</v>
      </c>
      <c r="F210" s="1">
        <v>0.23248407643312102</v>
      </c>
      <c r="G210" s="1">
        <v>-0.13588110403397027</v>
      </c>
      <c r="H210" s="1">
        <v>-0.38747346072186839</v>
      </c>
      <c r="I210" s="1">
        <v>0.59872611464968151</v>
      </c>
      <c r="K210" s="3">
        <v>144.11358811040338</v>
      </c>
      <c r="L210" s="3">
        <v>0.13588110403397027</v>
      </c>
      <c r="M210" s="3">
        <v>28.997768687244331</v>
      </c>
    </row>
    <row r="211" spans="1:13" x14ac:dyDescent="0.25">
      <c r="A211">
        <v>0.31369999999999998</v>
      </c>
      <c r="B211" s="1">
        <v>0.79405520169851385</v>
      </c>
      <c r="C211" s="1">
        <v>3.9830148619957542</v>
      </c>
      <c r="D211" s="1">
        <v>-153.51380042462844</v>
      </c>
      <c r="E211" s="1">
        <v>153.57855626326963</v>
      </c>
      <c r="F211" s="1">
        <v>0.26114649681528662</v>
      </c>
      <c r="G211" s="1">
        <v>-9.8726114649681534E-2</v>
      </c>
      <c r="H211" s="1">
        <v>-0.41188959660297242</v>
      </c>
      <c r="I211" s="1">
        <v>0.62632696390658171</v>
      </c>
      <c r="K211" s="3">
        <v>153.51380042462844</v>
      </c>
      <c r="L211" s="3">
        <v>9.8726114649681534E-2</v>
      </c>
      <c r="M211" s="3">
        <v>29.165117143919673</v>
      </c>
    </row>
    <row r="212" spans="1:13" x14ac:dyDescent="0.25">
      <c r="A212">
        <v>0.3155</v>
      </c>
      <c r="B212" s="1">
        <v>0.99681528662420382</v>
      </c>
      <c r="C212" s="1">
        <v>4.1592356687898091</v>
      </c>
      <c r="D212" s="1">
        <v>-162.79936305732485</v>
      </c>
      <c r="E212" s="1">
        <v>162.86624203821657</v>
      </c>
      <c r="F212" s="1">
        <v>0.28874734607218683</v>
      </c>
      <c r="G212" s="1">
        <v>-5.7324840764331211E-2</v>
      </c>
      <c r="H212" s="1">
        <v>-0.4363057324840765</v>
      </c>
      <c r="I212" s="1">
        <v>0.66135881104033967</v>
      </c>
      <c r="K212" s="3">
        <v>162.79936305732485</v>
      </c>
      <c r="L212" s="3">
        <v>5.7324840764331211E-2</v>
      </c>
      <c r="M212" s="3">
        <v>29.332465600595022</v>
      </c>
    </row>
    <row r="213" spans="1:13" x14ac:dyDescent="0.25">
      <c r="A213">
        <v>0.31730000000000003</v>
      </c>
      <c r="B213" s="1">
        <v>1.2452229299363058</v>
      </c>
      <c r="C213" s="1">
        <v>4.3110403397027603</v>
      </c>
      <c r="D213" s="1">
        <v>-172.44904458598725</v>
      </c>
      <c r="E213" s="1">
        <v>172.51910828025478</v>
      </c>
      <c r="F213" s="1">
        <v>0.31847133757961782</v>
      </c>
      <c r="G213" s="1">
        <v>-1.6985138004246284E-2</v>
      </c>
      <c r="H213" s="1">
        <v>-0.46072186836518048</v>
      </c>
      <c r="I213" s="1">
        <v>0.69639065817409762</v>
      </c>
      <c r="K213" s="3">
        <v>172.44904458598725</v>
      </c>
      <c r="L213" s="3">
        <v>1.6985138004246284E-2</v>
      </c>
      <c r="M213" s="3">
        <v>29.499814057270367</v>
      </c>
    </row>
    <row r="214" spans="1:13" x14ac:dyDescent="0.25">
      <c r="A214">
        <v>0.31909999999999999</v>
      </c>
      <c r="B214" s="1">
        <v>1.4883227176220806</v>
      </c>
      <c r="C214" s="1">
        <v>4.4511677282377917</v>
      </c>
      <c r="D214" s="1">
        <v>-181.61783439490446</v>
      </c>
      <c r="E214" s="1">
        <v>181.69108280254778</v>
      </c>
      <c r="F214" s="1">
        <v>0.34819532908704881</v>
      </c>
      <c r="G214" s="1">
        <v>2.4416135881104035E-2</v>
      </c>
      <c r="H214" s="1">
        <v>-0.48407643312101906</v>
      </c>
      <c r="I214" s="1">
        <v>0.7282377919320594</v>
      </c>
      <c r="K214" s="3">
        <v>181.61783439490446</v>
      </c>
      <c r="L214" s="3">
        <v>-2.4416135881104035E-2</v>
      </c>
      <c r="M214" s="3">
        <v>29.667162513945708</v>
      </c>
    </row>
    <row r="215" spans="1:13" x14ac:dyDescent="0.25">
      <c r="A215">
        <v>0.32090000000000002</v>
      </c>
      <c r="B215" s="1">
        <v>1.7176220806794056</v>
      </c>
      <c r="C215" s="1">
        <v>4.5668789808917198</v>
      </c>
      <c r="D215" s="1">
        <v>-189.99787685774947</v>
      </c>
      <c r="E215" s="1">
        <v>190.07324840764332</v>
      </c>
      <c r="F215" s="1">
        <v>0.37367303609341823</v>
      </c>
      <c r="G215" s="1">
        <v>6.3694267515923567E-2</v>
      </c>
      <c r="H215" s="1">
        <v>-0.50636942675159224</v>
      </c>
      <c r="I215" s="1">
        <v>0.75477707006369432</v>
      </c>
      <c r="K215" s="3">
        <v>189.99787685774947</v>
      </c>
      <c r="L215" s="3">
        <v>-6.3694267515923567E-2</v>
      </c>
      <c r="M215" s="3">
        <v>29.834510970621054</v>
      </c>
    </row>
    <row r="216" spans="1:13" x14ac:dyDescent="0.25">
      <c r="A216">
        <v>0.32269999999999999</v>
      </c>
      <c r="B216" s="1">
        <v>1.9787685774946921</v>
      </c>
      <c r="C216" s="1">
        <v>4.7388535031847132</v>
      </c>
      <c r="D216" s="1">
        <v>-198.31422505307856</v>
      </c>
      <c r="E216" s="1">
        <v>198.39490445859872</v>
      </c>
      <c r="F216" s="1">
        <v>0.39808917197452232</v>
      </c>
      <c r="G216" s="1">
        <v>0.10191082802547771</v>
      </c>
      <c r="H216" s="1">
        <v>-0.52760084925690021</v>
      </c>
      <c r="I216" s="1">
        <v>0.78450106157112531</v>
      </c>
      <c r="K216" s="3">
        <v>198.31422505307856</v>
      </c>
      <c r="L216" s="3">
        <v>-0.10191082802547771</v>
      </c>
      <c r="M216" s="3">
        <v>30.001859427296392</v>
      </c>
    </row>
    <row r="217" spans="1:13" x14ac:dyDescent="0.25">
      <c r="A217">
        <v>0.32450000000000001</v>
      </c>
      <c r="B217" s="1">
        <v>2.2409766454352442</v>
      </c>
      <c r="C217" s="1">
        <v>4.8991507430997876</v>
      </c>
      <c r="D217" s="1">
        <v>-206.44055201698515</v>
      </c>
      <c r="E217" s="1">
        <v>206.52653927813162</v>
      </c>
      <c r="F217" s="1">
        <v>0.42250530785562634</v>
      </c>
      <c r="G217" s="1">
        <v>0.14437367303609341</v>
      </c>
      <c r="H217" s="1">
        <v>-0.54777070063694266</v>
      </c>
      <c r="I217" s="1">
        <v>0.8152866242038217</v>
      </c>
      <c r="K217" s="3">
        <v>206.44055201698515</v>
      </c>
      <c r="L217" s="3">
        <v>-0.14437367303609341</v>
      </c>
      <c r="M217" s="3">
        <v>30.169207883971744</v>
      </c>
    </row>
    <row r="218" spans="1:13" x14ac:dyDescent="0.25">
      <c r="A218">
        <v>0.32629999999999998</v>
      </c>
      <c r="B218" s="1">
        <v>2.4883227176220806</v>
      </c>
      <c r="C218" s="1">
        <v>5.0626326963906578</v>
      </c>
      <c r="D218" s="1">
        <v>-213.6104033970276</v>
      </c>
      <c r="E218" s="1">
        <v>213.7027600849257</v>
      </c>
      <c r="F218" s="1">
        <v>0.4437367303609342</v>
      </c>
      <c r="G218" s="1">
        <v>0.18259023354564755</v>
      </c>
      <c r="H218" s="1">
        <v>-0.56475583864118895</v>
      </c>
      <c r="I218" s="1">
        <v>0.84182590233545651</v>
      </c>
      <c r="K218" s="3">
        <v>213.6104033970276</v>
      </c>
      <c r="L218" s="3">
        <v>-0.18259023354564755</v>
      </c>
      <c r="M218" s="3">
        <v>30.336556340647078</v>
      </c>
    </row>
    <row r="219" spans="1:13" x14ac:dyDescent="0.25">
      <c r="A219">
        <v>0.3281</v>
      </c>
      <c r="B219" s="1">
        <v>2.7367303609341826</v>
      </c>
      <c r="C219" s="1">
        <v>5.2590233545647562</v>
      </c>
      <c r="D219" s="1">
        <v>-220.08386411889597</v>
      </c>
      <c r="E219" s="1">
        <v>220.18365180467092</v>
      </c>
      <c r="F219" s="1">
        <v>0.45966029723991508</v>
      </c>
      <c r="G219" s="1">
        <v>0.21443736730360935</v>
      </c>
      <c r="H219" s="1">
        <v>-0.58067940552016983</v>
      </c>
      <c r="I219" s="1">
        <v>0.86624203821656054</v>
      </c>
      <c r="K219" s="3">
        <v>220.08386411889597</v>
      </c>
      <c r="L219" s="3">
        <v>-0.21443736730360935</v>
      </c>
      <c r="M219" s="3">
        <v>30.503904797322431</v>
      </c>
    </row>
    <row r="220" spans="1:13" x14ac:dyDescent="0.25">
      <c r="A220">
        <v>0.32990000000000003</v>
      </c>
      <c r="B220" s="1">
        <v>2.9554140127388533</v>
      </c>
      <c r="C220" s="1">
        <v>5.4309978768577496</v>
      </c>
      <c r="D220" s="1">
        <v>-226.17834394904457</v>
      </c>
      <c r="E220" s="1">
        <v>226.28343949044586</v>
      </c>
      <c r="F220" s="1">
        <v>0.47664543524416136</v>
      </c>
      <c r="G220" s="1">
        <v>0.24734607218683652</v>
      </c>
      <c r="H220" s="1">
        <v>-0.59554140127388533</v>
      </c>
      <c r="I220" s="1">
        <v>0.89384288747346075</v>
      </c>
      <c r="K220" s="3">
        <v>226.17834394904457</v>
      </c>
      <c r="L220" s="3">
        <v>-0.24734607218683652</v>
      </c>
      <c r="M220" s="3">
        <v>30.671253253997772</v>
      </c>
    </row>
    <row r="221" spans="1:13" x14ac:dyDescent="0.25">
      <c r="A221">
        <v>0.33160000000000001</v>
      </c>
      <c r="B221" s="1">
        <v>3.1560509554140128</v>
      </c>
      <c r="C221" s="1">
        <v>5.6114649681528661</v>
      </c>
      <c r="D221" s="1">
        <v>-231.86942675159236</v>
      </c>
      <c r="E221" s="1">
        <v>231.98089171974524</v>
      </c>
      <c r="F221" s="1">
        <v>0.4936305732484077</v>
      </c>
      <c r="G221" s="1">
        <v>0.28237791932059447</v>
      </c>
      <c r="H221" s="1">
        <v>-0.60828025477707004</v>
      </c>
      <c r="I221" s="1">
        <v>0.91825902335456477</v>
      </c>
      <c r="K221" s="3">
        <v>231.86942675159236</v>
      </c>
      <c r="L221" s="3">
        <v>-0.28237791932059447</v>
      </c>
      <c r="M221" s="3">
        <v>30.829304574191156</v>
      </c>
    </row>
    <row r="222" spans="1:13" x14ac:dyDescent="0.25">
      <c r="A222">
        <v>0.33339999999999997</v>
      </c>
      <c r="B222" s="1">
        <v>3.3566878980891719</v>
      </c>
      <c r="C222" s="1">
        <v>5.8354564755838645</v>
      </c>
      <c r="D222" s="1">
        <v>-237.07218683651803</v>
      </c>
      <c r="E222" s="1">
        <v>237.19002123142249</v>
      </c>
      <c r="F222" s="1">
        <v>0.51061571125265381</v>
      </c>
      <c r="G222" s="1">
        <v>0.31422505307855625</v>
      </c>
      <c r="H222" s="1">
        <v>-0.61995753715498936</v>
      </c>
      <c r="I222" s="1">
        <v>0.9416135881104033</v>
      </c>
      <c r="K222" s="3">
        <v>237.07218683651803</v>
      </c>
      <c r="L222" s="3">
        <v>-0.31422505307855625</v>
      </c>
      <c r="M222" s="3">
        <v>30.996653030866494</v>
      </c>
    </row>
    <row r="223" spans="1:13" x14ac:dyDescent="0.25">
      <c r="A223">
        <v>0.3352</v>
      </c>
      <c r="B223" s="1">
        <v>3.5679405520169851</v>
      </c>
      <c r="C223" s="1">
        <v>6.0668789808917198</v>
      </c>
      <c r="D223" s="1">
        <v>-241.69957537154988</v>
      </c>
      <c r="E223" s="1">
        <v>241.82484076433119</v>
      </c>
      <c r="F223" s="1">
        <v>0.52335456475583864</v>
      </c>
      <c r="G223" s="1">
        <v>0.34182590233545646</v>
      </c>
      <c r="H223" s="1">
        <v>-0.63057324840764328</v>
      </c>
      <c r="I223" s="1">
        <v>0.96072186836518059</v>
      </c>
      <c r="K223" s="3">
        <v>241.69957537154988</v>
      </c>
      <c r="L223" s="3">
        <v>-0.34182590233545646</v>
      </c>
      <c r="M223" s="3">
        <v>31.164001487541842</v>
      </c>
    </row>
    <row r="224" spans="1:13" x14ac:dyDescent="0.25">
      <c r="A224">
        <v>0.33700000000000002</v>
      </c>
      <c r="B224" s="1">
        <v>3.7622080679405521</v>
      </c>
      <c r="C224" s="1">
        <v>6.2526539278131636</v>
      </c>
      <c r="D224" s="1">
        <v>-245.80785562632698</v>
      </c>
      <c r="E224" s="1">
        <v>245.93949044585986</v>
      </c>
      <c r="F224" s="1">
        <v>0.53397027600849256</v>
      </c>
      <c r="G224" s="1">
        <v>0.36624203821656048</v>
      </c>
      <c r="H224" s="1">
        <v>-0.64012738853503182</v>
      </c>
      <c r="I224" s="1">
        <v>0.97770700636942687</v>
      </c>
      <c r="K224" s="3">
        <v>245.80785562632698</v>
      </c>
      <c r="L224" s="3">
        <v>-0.36624203821656048</v>
      </c>
      <c r="M224" s="3">
        <v>31.331349944217187</v>
      </c>
    </row>
    <row r="225" spans="1:13" x14ac:dyDescent="0.25">
      <c r="A225">
        <v>0.33879999999999999</v>
      </c>
      <c r="B225" s="1">
        <v>3.9203821656050954</v>
      </c>
      <c r="C225" s="1">
        <v>6.4140127388535033</v>
      </c>
      <c r="D225" s="1">
        <v>-249.47452229299367</v>
      </c>
      <c r="E225" s="1">
        <v>249.6104033970276</v>
      </c>
      <c r="F225" s="1">
        <v>0.54352441613588109</v>
      </c>
      <c r="G225" s="1">
        <v>0.39065817409766457</v>
      </c>
      <c r="H225" s="1">
        <v>-0.64968152866242035</v>
      </c>
      <c r="I225" s="1">
        <v>0.99469214437367293</v>
      </c>
      <c r="K225" s="3">
        <v>249.47452229299367</v>
      </c>
      <c r="L225" s="3">
        <v>-0.39065817409766457</v>
      </c>
      <c r="M225" s="3">
        <v>31.498698400892525</v>
      </c>
    </row>
    <row r="226" spans="1:13" x14ac:dyDescent="0.25">
      <c r="A226">
        <v>0.34060000000000001</v>
      </c>
      <c r="B226" s="1">
        <v>4.059447983014862</v>
      </c>
      <c r="C226" s="1">
        <v>6.5774946921443735</v>
      </c>
      <c r="D226" s="1">
        <v>-252.61571125265394</v>
      </c>
      <c r="E226" s="1">
        <v>252.75583864118897</v>
      </c>
      <c r="F226" s="1">
        <v>0.55201698513800423</v>
      </c>
      <c r="G226" s="1">
        <v>0.41188959660297242</v>
      </c>
      <c r="H226" s="1">
        <v>-0.65817409766454349</v>
      </c>
      <c r="I226" s="1">
        <v>1.0095541401273886</v>
      </c>
      <c r="K226" s="3">
        <v>252.61571125265394</v>
      </c>
      <c r="L226" s="3">
        <v>-0.41188959660297242</v>
      </c>
      <c r="M226" s="3">
        <v>31.666046857567874</v>
      </c>
    </row>
    <row r="227" spans="1:13" x14ac:dyDescent="0.25">
      <c r="A227">
        <v>0.34239999999999998</v>
      </c>
      <c r="B227" s="1">
        <v>4.1963906581740975</v>
      </c>
      <c r="C227" s="1">
        <v>6.7324840764331206</v>
      </c>
      <c r="D227" s="1">
        <v>-255.43949044585983</v>
      </c>
      <c r="E227" s="1">
        <v>255.58492569002124</v>
      </c>
      <c r="F227" s="1">
        <v>0.55838641188959659</v>
      </c>
      <c r="G227" s="1">
        <v>0.42993630573248409</v>
      </c>
      <c r="H227" s="1">
        <v>-0.66560509554140124</v>
      </c>
      <c r="I227" s="1">
        <v>1.0244161358811041</v>
      </c>
      <c r="K227" s="3">
        <v>255.43949044585983</v>
      </c>
      <c r="L227" s="3">
        <v>-0.42993630573248409</v>
      </c>
      <c r="M227" s="3">
        <v>31.833395314243212</v>
      </c>
    </row>
    <row r="228" spans="1:13" x14ac:dyDescent="0.25">
      <c r="A228">
        <v>0.34420000000000001</v>
      </c>
      <c r="B228" s="1">
        <v>4.3418259023354562</v>
      </c>
      <c r="C228" s="1">
        <v>6.8577494692144363</v>
      </c>
      <c r="D228" s="1">
        <v>-257.96921443736733</v>
      </c>
      <c r="E228" s="1">
        <v>258.1188959660297</v>
      </c>
      <c r="F228" s="1">
        <v>0.56263269639065816</v>
      </c>
      <c r="G228" s="1">
        <v>0.435244161358811</v>
      </c>
      <c r="H228" s="1">
        <v>-0.67303609341825898</v>
      </c>
      <c r="I228" s="1">
        <v>1.0329087048832273</v>
      </c>
      <c r="K228" s="3">
        <v>257.96921443736733</v>
      </c>
      <c r="L228" s="3">
        <v>-0.435244161358811</v>
      </c>
      <c r="M228" s="3">
        <v>32.000743770918561</v>
      </c>
    </row>
    <row r="229" spans="1:13" x14ac:dyDescent="0.25">
      <c r="A229">
        <v>0.34599999999999997</v>
      </c>
      <c r="B229" s="1">
        <v>4.4628450106157116</v>
      </c>
      <c r="C229" s="1">
        <v>7.0169851380042454</v>
      </c>
      <c r="D229" s="1">
        <v>-259.95222929936307</v>
      </c>
      <c r="E229" s="1">
        <v>260.10828025477701</v>
      </c>
      <c r="F229" s="1">
        <v>0.56794055201698512</v>
      </c>
      <c r="G229" s="1">
        <v>0.44692144373673037</v>
      </c>
      <c r="H229" s="1">
        <v>-0.67834394904458595</v>
      </c>
      <c r="I229" s="1">
        <v>1.0414012738853504</v>
      </c>
      <c r="K229" s="3">
        <v>259.95222929936307</v>
      </c>
      <c r="L229" s="3">
        <v>-0.44692144373673037</v>
      </c>
      <c r="M229" s="3">
        <v>32.168092227593903</v>
      </c>
    </row>
    <row r="230" spans="1:13" x14ac:dyDescent="0.25">
      <c r="A230">
        <v>0.3478</v>
      </c>
      <c r="B230" s="1">
        <v>4.5414012738853504</v>
      </c>
      <c r="C230" s="1">
        <v>7.0923566878980893</v>
      </c>
      <c r="D230" s="1">
        <v>-260.84501061571126</v>
      </c>
      <c r="E230" s="1">
        <v>261.00318471337579</v>
      </c>
      <c r="F230" s="1">
        <v>0.56900212314225052</v>
      </c>
      <c r="G230" s="1">
        <v>0.45647558386411891</v>
      </c>
      <c r="H230" s="1">
        <v>-0.68259023354564752</v>
      </c>
      <c r="I230" s="1">
        <v>1.0467091295116773</v>
      </c>
      <c r="K230" s="3">
        <v>260.84501061571126</v>
      </c>
      <c r="L230" s="3">
        <v>-0.45647558386411891</v>
      </c>
      <c r="M230" s="3">
        <v>32.335440684269251</v>
      </c>
    </row>
    <row r="231" spans="1:13" x14ac:dyDescent="0.25">
      <c r="A231">
        <v>0.34960000000000002</v>
      </c>
      <c r="B231" s="1">
        <v>4.607218683651805</v>
      </c>
      <c r="C231" s="1">
        <v>7.1252653927813165</v>
      </c>
      <c r="D231" s="1">
        <v>-261.67622080679405</v>
      </c>
      <c r="E231" s="1">
        <v>261.8365180467091</v>
      </c>
      <c r="F231" s="1">
        <v>0.5711252653927813</v>
      </c>
      <c r="G231" s="1">
        <v>0.46496815286624205</v>
      </c>
      <c r="H231" s="1">
        <v>-0.68683651804670909</v>
      </c>
      <c r="I231" s="1">
        <v>1.0530785562632696</v>
      </c>
      <c r="K231" s="3">
        <v>261.67622080679405</v>
      </c>
      <c r="L231" s="3">
        <v>-0.46496815286624205</v>
      </c>
      <c r="M231" s="3">
        <v>32.502789140944593</v>
      </c>
    </row>
    <row r="232" spans="1:13" x14ac:dyDescent="0.25">
      <c r="A232">
        <v>0.35139999999999999</v>
      </c>
      <c r="B232" s="1">
        <v>4.6581740976645438</v>
      </c>
      <c r="C232" s="1">
        <v>7.1125265392781314</v>
      </c>
      <c r="D232" s="1">
        <v>-262.4755838641189</v>
      </c>
      <c r="E232" s="1">
        <v>262.63588110403401</v>
      </c>
      <c r="F232" s="1">
        <v>0.57430997876857748</v>
      </c>
      <c r="G232" s="1">
        <v>0.47239915074309979</v>
      </c>
      <c r="H232" s="1">
        <v>-0.69002123142250527</v>
      </c>
      <c r="I232" s="1">
        <v>1.0605095541401275</v>
      </c>
      <c r="K232" s="3">
        <v>262.4755838641189</v>
      </c>
      <c r="L232" s="3">
        <v>-0.47239915074309979</v>
      </c>
      <c r="M232" s="3">
        <v>32.670137597619934</v>
      </c>
    </row>
    <row r="233" spans="1:13" x14ac:dyDescent="0.25">
      <c r="A233">
        <v>0.35320000000000001</v>
      </c>
      <c r="B233" s="1">
        <v>4.6889596602972397</v>
      </c>
      <c r="C233" s="1">
        <v>7.0552016985137991</v>
      </c>
      <c r="D233" s="1">
        <v>-263.82590233545642</v>
      </c>
      <c r="E233" s="1">
        <v>263.98301486199574</v>
      </c>
      <c r="F233" s="1">
        <v>0.58280254777070062</v>
      </c>
      <c r="G233" s="1">
        <v>0.48195329087048833</v>
      </c>
      <c r="H233" s="1">
        <v>-0.69426751592356684</v>
      </c>
      <c r="I233" s="1">
        <v>1.0711252653927814</v>
      </c>
      <c r="K233" s="3">
        <v>263.82590233545642</v>
      </c>
      <c r="L233" s="3">
        <v>-0.48195329087048833</v>
      </c>
      <c r="M233" s="3">
        <v>32.837486054295283</v>
      </c>
    </row>
    <row r="234" spans="1:13" x14ac:dyDescent="0.25">
      <c r="A234">
        <v>0.35499999999999998</v>
      </c>
      <c r="B234" s="1">
        <v>4.7091295116772827</v>
      </c>
      <c r="C234" s="1">
        <v>6.9830148619957537</v>
      </c>
      <c r="D234" s="1">
        <v>-265.42462845010618</v>
      </c>
      <c r="E234" s="1">
        <v>265.57855626326966</v>
      </c>
      <c r="F234" s="1">
        <v>0.59341825902335454</v>
      </c>
      <c r="G234" s="1">
        <v>0.49044585987261147</v>
      </c>
      <c r="H234" s="1">
        <v>-0.69745222929936301</v>
      </c>
      <c r="I234" s="1">
        <v>1.0828025477707006</v>
      </c>
      <c r="K234" s="3">
        <v>265.42462845010618</v>
      </c>
      <c r="L234" s="3">
        <v>-0.49044585987261147</v>
      </c>
      <c r="M234" s="3">
        <v>33.004834510970625</v>
      </c>
    </row>
    <row r="235" spans="1:13" x14ac:dyDescent="0.25">
      <c r="A235">
        <v>0.35670000000000002</v>
      </c>
      <c r="B235" s="1">
        <v>4.7176220806794058</v>
      </c>
      <c r="C235" s="1">
        <v>6.8949044585987265</v>
      </c>
      <c r="D235" s="1">
        <v>-267.30573248407643</v>
      </c>
      <c r="E235" s="1">
        <v>267.45647558386412</v>
      </c>
      <c r="F235" s="1">
        <v>0.60615711252653925</v>
      </c>
      <c r="G235" s="1">
        <v>0.49893842887473461</v>
      </c>
      <c r="H235" s="1">
        <v>-0.70169851380042458</v>
      </c>
      <c r="I235" s="1">
        <v>1.0966029723991508</v>
      </c>
      <c r="K235" s="3">
        <v>267.30573248407643</v>
      </c>
      <c r="L235" s="3">
        <v>-0.49893842887473461</v>
      </c>
      <c r="M235" s="3">
        <v>33.162885831164004</v>
      </c>
    </row>
    <row r="236" spans="1:13" x14ac:dyDescent="0.25">
      <c r="A236">
        <v>0.35849999999999999</v>
      </c>
      <c r="B236" s="1">
        <v>4.7335456475583868</v>
      </c>
      <c r="C236" s="1">
        <v>6.8089171974522289</v>
      </c>
      <c r="D236" s="1">
        <v>-268.62208067940554</v>
      </c>
      <c r="E236" s="1">
        <v>268.76963906581739</v>
      </c>
      <c r="F236" s="1">
        <v>0.61252653927813161</v>
      </c>
      <c r="G236" s="1">
        <v>0.48407643312101906</v>
      </c>
      <c r="H236" s="1">
        <v>-0.70594479830148615</v>
      </c>
      <c r="I236" s="1">
        <v>1.09447983014862</v>
      </c>
      <c r="K236" s="3">
        <v>268.62208067940554</v>
      </c>
      <c r="L236" s="3">
        <v>-0.48407643312101906</v>
      </c>
      <c r="M236" s="3">
        <v>33.330234287839353</v>
      </c>
    </row>
    <row r="237" spans="1:13" x14ac:dyDescent="0.25">
      <c r="A237">
        <v>0.36030000000000001</v>
      </c>
      <c r="B237" s="1">
        <v>4.7250530785562637</v>
      </c>
      <c r="C237" s="1">
        <v>6.6740976645435248</v>
      </c>
      <c r="D237" s="1">
        <v>-269.72823779193203</v>
      </c>
      <c r="E237" s="1">
        <v>269.87048832271756</v>
      </c>
      <c r="F237" s="1">
        <v>0.61783439490445857</v>
      </c>
      <c r="G237" s="1">
        <v>0.47239915074309979</v>
      </c>
      <c r="H237" s="1">
        <v>-0.71125265392781312</v>
      </c>
      <c r="I237" s="1">
        <v>1.09447983014862</v>
      </c>
      <c r="K237" s="3">
        <v>269.72823779193203</v>
      </c>
      <c r="L237" s="3">
        <v>-0.47239915074309979</v>
      </c>
      <c r="M237" s="3">
        <v>33.497582744514695</v>
      </c>
    </row>
    <row r="238" spans="1:13" x14ac:dyDescent="0.25">
      <c r="A238">
        <v>0.36209999999999998</v>
      </c>
      <c r="B238" s="1">
        <v>4.7112526539278132</v>
      </c>
      <c r="C238" s="1">
        <v>6.5127388535031852</v>
      </c>
      <c r="D238" s="1">
        <v>-270.96072186836517</v>
      </c>
      <c r="E238" s="1">
        <v>271.09766454352439</v>
      </c>
      <c r="F238" s="1">
        <v>0.62526539278131632</v>
      </c>
      <c r="G238" s="1">
        <v>0.47239915074309979</v>
      </c>
      <c r="H238" s="1">
        <v>-0.71549893842887469</v>
      </c>
      <c r="I238" s="1">
        <v>1.1008492569002124</v>
      </c>
      <c r="K238" s="3">
        <v>270.96072186836517</v>
      </c>
      <c r="L238" s="3">
        <v>-0.47239915074309979</v>
      </c>
      <c r="M238" s="3">
        <v>33.664931201190036</v>
      </c>
    </row>
    <row r="239" spans="1:13" x14ac:dyDescent="0.25">
      <c r="A239">
        <v>0.3639</v>
      </c>
      <c r="B239" s="1">
        <v>4.7346072186836521</v>
      </c>
      <c r="C239" s="1">
        <v>6.2908704883227173</v>
      </c>
      <c r="D239" s="1">
        <v>-273.01486199575373</v>
      </c>
      <c r="E239" s="1">
        <v>273.14543524416138</v>
      </c>
      <c r="F239" s="1">
        <v>0.63694267515923564</v>
      </c>
      <c r="G239" s="1">
        <v>0.49150743099787686</v>
      </c>
      <c r="H239" s="1">
        <v>-0.71762208067940547</v>
      </c>
      <c r="I239" s="1">
        <v>1.1178343949044587</v>
      </c>
      <c r="K239" s="3">
        <v>273.01486199575373</v>
      </c>
      <c r="L239" s="3">
        <v>-0.49150743099787686</v>
      </c>
      <c r="M239" s="3">
        <v>33.832279657865378</v>
      </c>
    </row>
    <row r="240" spans="1:13" x14ac:dyDescent="0.25">
      <c r="A240">
        <v>0.36570000000000003</v>
      </c>
      <c r="B240" s="1">
        <v>4.7346072186836521</v>
      </c>
      <c r="C240" s="1">
        <v>5.9660297239915074</v>
      </c>
      <c r="D240" s="1">
        <v>-275.26114649681529</v>
      </c>
      <c r="E240" s="1">
        <v>275.38428874734609</v>
      </c>
      <c r="F240" s="1">
        <v>0.64968152866242035</v>
      </c>
      <c r="G240" s="1">
        <v>0.50743099787685775</v>
      </c>
      <c r="H240" s="1">
        <v>-0.71868365180467086</v>
      </c>
      <c r="I240" s="1">
        <v>1.1358811040339702</v>
      </c>
      <c r="K240" s="3">
        <v>275.26114649681529</v>
      </c>
      <c r="L240" s="3">
        <v>-0.50743099787685775</v>
      </c>
      <c r="M240" s="3">
        <v>33.999628114540727</v>
      </c>
    </row>
    <row r="241" spans="1:13" x14ac:dyDescent="0.25">
      <c r="A241">
        <v>0.36749999999999999</v>
      </c>
      <c r="B241" s="1">
        <v>4.7749469214437363</v>
      </c>
      <c r="C241" s="1">
        <v>5.6146496815286628</v>
      </c>
      <c r="D241" s="1">
        <v>-277.50530785562631</v>
      </c>
      <c r="E241" s="1">
        <v>277.6231422505308</v>
      </c>
      <c r="F241" s="1">
        <v>0.66029723991507427</v>
      </c>
      <c r="G241" s="1">
        <v>0.52016985138004257</v>
      </c>
      <c r="H241" s="1">
        <v>-0.71974522292993626</v>
      </c>
      <c r="I241" s="1">
        <v>1.1507430997876857</v>
      </c>
      <c r="K241" s="3">
        <v>277.50530785562631</v>
      </c>
      <c r="L241" s="3">
        <v>-0.52016985138004257</v>
      </c>
      <c r="M241" s="3">
        <v>34.166976571216068</v>
      </c>
    </row>
    <row r="242" spans="1:13" x14ac:dyDescent="0.25">
      <c r="A242">
        <v>0.36930000000000002</v>
      </c>
      <c r="B242" s="1">
        <v>4.8450106157112529</v>
      </c>
      <c r="C242" s="1">
        <v>5.5084925690021231</v>
      </c>
      <c r="D242" s="1">
        <v>-279.51698513800426</v>
      </c>
      <c r="E242" s="1">
        <v>279.63375796178343</v>
      </c>
      <c r="F242" s="1">
        <v>0.66772823779193202</v>
      </c>
      <c r="G242" s="1">
        <v>0.53184713375796178</v>
      </c>
      <c r="H242" s="1">
        <v>-0.72505307855626322</v>
      </c>
      <c r="I242" s="1">
        <v>1.1656050955414012</v>
      </c>
      <c r="K242" s="3">
        <v>279.51698513800426</v>
      </c>
      <c r="L242" s="3">
        <v>-0.53184713375796178</v>
      </c>
      <c r="M242" s="3">
        <v>34.33432502789141</v>
      </c>
    </row>
    <row r="243" spans="1:13" x14ac:dyDescent="0.25">
      <c r="A243">
        <v>0.37109999999999999</v>
      </c>
      <c r="B243" s="1">
        <v>4.9745222929936306</v>
      </c>
      <c r="C243" s="1">
        <v>5.4543524416135885</v>
      </c>
      <c r="D243" s="1">
        <v>-281.40870488322719</v>
      </c>
      <c r="E243" s="1">
        <v>281.52760084925688</v>
      </c>
      <c r="F243" s="1">
        <v>0.67515923566878977</v>
      </c>
      <c r="G243" s="1">
        <v>0.54883227176220806</v>
      </c>
      <c r="H243" s="1">
        <v>-0.7282377919320594</v>
      </c>
      <c r="I243" s="1">
        <v>1.1804670912951167</v>
      </c>
      <c r="K243" s="3">
        <v>281.40870488322719</v>
      </c>
      <c r="L243" s="3">
        <v>-0.54883227176220806</v>
      </c>
      <c r="M243" s="3">
        <v>34.501673484566759</v>
      </c>
    </row>
    <row r="244" spans="1:13" x14ac:dyDescent="0.25">
      <c r="A244">
        <v>0.37290000000000001</v>
      </c>
      <c r="B244" s="1">
        <v>5.0615711252653925</v>
      </c>
      <c r="C244" s="1">
        <v>5.3152866242038215</v>
      </c>
      <c r="D244" s="1">
        <v>-283.15074309978769</v>
      </c>
      <c r="E244" s="1">
        <v>283.26857749469212</v>
      </c>
      <c r="F244" s="1">
        <v>0.68365180467091291</v>
      </c>
      <c r="G244" s="1">
        <v>0.56369426751592355</v>
      </c>
      <c r="H244" s="1">
        <v>-0.73142250530785557</v>
      </c>
      <c r="I244" s="1">
        <v>1.1942675159235669</v>
      </c>
      <c r="K244" s="3">
        <v>283.15074309978769</v>
      </c>
      <c r="L244" s="3">
        <v>-0.56369426751592355</v>
      </c>
      <c r="M244" s="3">
        <v>34.6690219412421</v>
      </c>
    </row>
    <row r="245" spans="1:13" x14ac:dyDescent="0.25">
      <c r="A245">
        <v>0.37469999999999998</v>
      </c>
      <c r="B245" s="1">
        <v>5.1889596602972397</v>
      </c>
      <c r="C245" s="1">
        <v>5.3152866242038215</v>
      </c>
      <c r="D245" s="1">
        <v>-284.4225053078556</v>
      </c>
      <c r="E245" s="1">
        <v>284.54246284501062</v>
      </c>
      <c r="F245" s="1">
        <v>0.69108280254777066</v>
      </c>
      <c r="G245" s="1">
        <v>0.5711252653927813</v>
      </c>
      <c r="H245" s="1">
        <v>-0.73354564755838636</v>
      </c>
      <c r="I245" s="1">
        <v>1.2027600849256901</v>
      </c>
      <c r="K245" s="3">
        <v>284.4225053078556</v>
      </c>
      <c r="L245" s="3">
        <v>-0.5711252653927813</v>
      </c>
      <c r="M245" s="3">
        <v>34.836370397917442</v>
      </c>
    </row>
    <row r="246" spans="1:13" x14ac:dyDescent="0.25">
      <c r="A246">
        <v>0.3765</v>
      </c>
      <c r="B246" s="1">
        <v>5.2547770700636942</v>
      </c>
      <c r="C246" s="1">
        <v>5.3343949044585983</v>
      </c>
      <c r="D246" s="1">
        <v>-285.14543524416138</v>
      </c>
      <c r="E246" s="1">
        <v>285.26751592356686</v>
      </c>
      <c r="F246" s="1">
        <v>0.69426751592356684</v>
      </c>
      <c r="G246" s="1">
        <v>0.5711252653927813</v>
      </c>
      <c r="H246" s="1">
        <v>-0.73566878980891715</v>
      </c>
      <c r="I246" s="1">
        <v>1.2048832271762209</v>
      </c>
      <c r="K246" s="3">
        <v>285.14543524416138</v>
      </c>
      <c r="L246" s="3">
        <v>-0.5711252653927813</v>
      </c>
      <c r="M246" s="3">
        <v>35.00371885459279</v>
      </c>
    </row>
    <row r="247" spans="1:13" x14ac:dyDescent="0.25">
      <c r="A247">
        <v>0.37830000000000003</v>
      </c>
      <c r="B247" s="1">
        <v>5.3280254777070066</v>
      </c>
      <c r="C247" s="1">
        <v>5.2908704883227173</v>
      </c>
      <c r="D247" s="1">
        <v>-285.99469214437369</v>
      </c>
      <c r="E247" s="1">
        <v>286.11783439490443</v>
      </c>
      <c r="F247" s="1">
        <v>0.6995753715498938</v>
      </c>
      <c r="G247" s="1">
        <v>0.5711252653927813</v>
      </c>
      <c r="H247" s="1">
        <v>-0.73779193205944793</v>
      </c>
      <c r="I247" s="1">
        <v>1.2091295116772824</v>
      </c>
      <c r="K247" s="3">
        <v>285.99469214437369</v>
      </c>
      <c r="L247" s="3">
        <v>-0.5711252653927813</v>
      </c>
      <c r="M247" s="3">
        <v>35.171067311268139</v>
      </c>
    </row>
    <row r="248" spans="1:13" x14ac:dyDescent="0.25">
      <c r="A248">
        <v>0.38009999999999999</v>
      </c>
      <c r="B248" s="1">
        <v>5.3598726114649677</v>
      </c>
      <c r="C248" s="1">
        <v>5.2569002123142248</v>
      </c>
      <c r="D248" s="1">
        <v>-286.79830148619959</v>
      </c>
      <c r="E248" s="1">
        <v>286.92144373673034</v>
      </c>
      <c r="F248" s="1">
        <v>0.70488322717622076</v>
      </c>
      <c r="G248" s="1">
        <v>0.5711252653927813</v>
      </c>
      <c r="H248" s="1">
        <v>-0.74097664543524411</v>
      </c>
      <c r="I248" s="1">
        <v>1.2123142250530785</v>
      </c>
      <c r="K248" s="3">
        <v>286.79830148619959</v>
      </c>
      <c r="L248" s="3">
        <v>-0.5711252653927813</v>
      </c>
      <c r="M248" s="3">
        <v>35.338415767943474</v>
      </c>
    </row>
    <row r="249" spans="1:13" x14ac:dyDescent="0.25">
      <c r="A249">
        <v>0.38179999999999997</v>
      </c>
      <c r="B249" s="1">
        <v>5.3789808917197455</v>
      </c>
      <c r="C249" s="1">
        <v>5.2303609341825901</v>
      </c>
      <c r="D249" s="1">
        <v>-287.57537154989382</v>
      </c>
      <c r="E249" s="1">
        <v>287.69957537154988</v>
      </c>
      <c r="F249" s="1">
        <v>0.70912951167728233</v>
      </c>
      <c r="G249" s="1">
        <v>0.5711252653927813</v>
      </c>
      <c r="H249" s="1">
        <v>-0.74416135881104029</v>
      </c>
      <c r="I249" s="1">
        <v>1.2154989384288748</v>
      </c>
      <c r="K249" s="3">
        <v>287.57537154989382</v>
      </c>
      <c r="L249" s="3">
        <v>-0.5711252653927813</v>
      </c>
      <c r="M249" s="3">
        <v>35.49646708813686</v>
      </c>
    </row>
    <row r="250" spans="1:13" x14ac:dyDescent="0.25">
      <c r="A250">
        <v>0.3836</v>
      </c>
      <c r="B250" s="1">
        <v>5.4023354564755834</v>
      </c>
      <c r="C250" s="1">
        <v>5.1687898089171975</v>
      </c>
      <c r="D250" s="1">
        <v>-288.64649681528664</v>
      </c>
      <c r="E250" s="1">
        <v>288.76857749469212</v>
      </c>
      <c r="F250" s="1">
        <v>0.71656050955414008</v>
      </c>
      <c r="G250" s="1">
        <v>0.56900212314225052</v>
      </c>
      <c r="H250" s="1">
        <v>-0.74628450106157107</v>
      </c>
      <c r="I250" s="1">
        <v>1.2208067940552016</v>
      </c>
      <c r="K250" s="3">
        <v>288.64649681528664</v>
      </c>
      <c r="L250" s="3">
        <v>-0.56900212314225052</v>
      </c>
      <c r="M250" s="3">
        <v>35.663815544812202</v>
      </c>
    </row>
    <row r="251" spans="1:13" x14ac:dyDescent="0.25">
      <c r="A251">
        <v>0.38540000000000002</v>
      </c>
      <c r="B251" s="1">
        <v>5.4320594479830149</v>
      </c>
      <c r="C251" s="1">
        <v>5.0700636942675157</v>
      </c>
      <c r="D251" s="1">
        <v>-290.08067940552019</v>
      </c>
      <c r="E251" s="1">
        <v>290.20169851380041</v>
      </c>
      <c r="F251" s="1">
        <v>0.7282377919320594</v>
      </c>
      <c r="G251" s="1">
        <v>0.56900212314225052</v>
      </c>
      <c r="H251" s="1">
        <v>-0.74946921443736725</v>
      </c>
      <c r="I251" s="1">
        <v>1.2292993630573248</v>
      </c>
      <c r="K251" s="3">
        <v>290.08067940552019</v>
      </c>
      <c r="L251" s="3">
        <v>-0.56900212314225052</v>
      </c>
      <c r="M251" s="3">
        <v>35.831164001487544</v>
      </c>
    </row>
    <row r="252" spans="1:13" x14ac:dyDescent="0.25">
      <c r="A252">
        <v>0.38719999999999999</v>
      </c>
      <c r="B252" s="1">
        <v>5.4830148619957537</v>
      </c>
      <c r="C252" s="1">
        <v>4.9320594479830149</v>
      </c>
      <c r="D252" s="1">
        <v>-291.58386411889597</v>
      </c>
      <c r="E252" s="1">
        <v>291.70276008492567</v>
      </c>
      <c r="F252" s="1">
        <v>0.73991507430997872</v>
      </c>
      <c r="G252" s="1">
        <v>0.57430997876857748</v>
      </c>
      <c r="H252" s="1">
        <v>-0.75265392781316354</v>
      </c>
      <c r="I252" s="1">
        <v>1.2409766454352442</v>
      </c>
      <c r="K252" s="3">
        <v>291.58386411889597</v>
      </c>
      <c r="L252" s="3">
        <v>-0.57430997876857748</v>
      </c>
      <c r="M252" s="3">
        <v>35.998512458162885</v>
      </c>
    </row>
    <row r="253" spans="1:13" x14ac:dyDescent="0.25">
      <c r="A253">
        <v>0.38900000000000001</v>
      </c>
      <c r="B253" s="1">
        <v>5.5403397027600851</v>
      </c>
      <c r="C253" s="1">
        <v>4.7876857749469215</v>
      </c>
      <c r="D253" s="1">
        <v>-292.91825902335455</v>
      </c>
      <c r="E253" s="1">
        <v>293.03609341825904</v>
      </c>
      <c r="F253" s="1">
        <v>0.75053078556263275</v>
      </c>
      <c r="G253" s="1">
        <v>0.57643312101910826</v>
      </c>
      <c r="H253" s="1">
        <v>-0.75583864118895971</v>
      </c>
      <c r="I253" s="1">
        <v>1.2515923566878981</v>
      </c>
      <c r="K253" s="3">
        <v>292.91825902335455</v>
      </c>
      <c r="L253" s="3">
        <v>-0.57643312101910826</v>
      </c>
      <c r="M253" s="3">
        <v>36.165860914838234</v>
      </c>
    </row>
    <row r="254" spans="1:13" x14ac:dyDescent="0.25">
      <c r="A254">
        <v>0.39079999999999998</v>
      </c>
      <c r="B254" s="1">
        <v>5.5764331210191083</v>
      </c>
      <c r="C254" s="1">
        <v>4.6210191082802545</v>
      </c>
      <c r="D254" s="1">
        <v>-294.13163481953291</v>
      </c>
      <c r="E254" s="1">
        <v>294.24734607218682</v>
      </c>
      <c r="F254" s="1">
        <v>0.76220806794055207</v>
      </c>
      <c r="G254" s="1">
        <v>0.58386411889596601</v>
      </c>
      <c r="H254" s="1">
        <v>-0.7579617834394905</v>
      </c>
      <c r="I254" s="1">
        <v>1.2653927813163481</v>
      </c>
      <c r="K254" s="3">
        <v>294.13163481953291</v>
      </c>
      <c r="L254" s="3">
        <v>-0.58386411889596601</v>
      </c>
      <c r="M254" s="3">
        <v>36.333209371513576</v>
      </c>
    </row>
    <row r="255" spans="1:13" x14ac:dyDescent="0.25">
      <c r="A255">
        <v>0.3926</v>
      </c>
      <c r="B255" s="1">
        <v>5.575371549893843</v>
      </c>
      <c r="C255" s="1">
        <v>4.4108280254777066</v>
      </c>
      <c r="D255" s="1">
        <v>-295.1231422505308</v>
      </c>
      <c r="E255" s="1">
        <v>295.23566878980893</v>
      </c>
      <c r="F255" s="1">
        <v>0.772823779193206</v>
      </c>
      <c r="G255" s="1">
        <v>0.58704883227176219</v>
      </c>
      <c r="H255" s="1">
        <v>-0.76114649681528668</v>
      </c>
      <c r="I255" s="1">
        <v>1.2760084925690021</v>
      </c>
      <c r="K255" s="3">
        <v>295.1231422505308</v>
      </c>
      <c r="L255" s="3">
        <v>-0.58704883227176219</v>
      </c>
      <c r="M255" s="3">
        <v>36.500557828188917</v>
      </c>
    </row>
    <row r="256" spans="1:13" x14ac:dyDescent="0.25">
      <c r="A256">
        <v>0.39439999999999997</v>
      </c>
      <c r="B256" s="1">
        <v>5.5127388535031852</v>
      </c>
      <c r="C256" s="1">
        <v>4.2218683651804678</v>
      </c>
      <c r="D256" s="1">
        <v>-295.89596602972398</v>
      </c>
      <c r="E256" s="1">
        <v>296.00530785562631</v>
      </c>
      <c r="F256" s="1">
        <v>0.78237791932059453</v>
      </c>
      <c r="G256" s="1">
        <v>0.59235668789808915</v>
      </c>
      <c r="H256" s="1">
        <v>-0.76539278131634825</v>
      </c>
      <c r="I256" s="1">
        <v>1.2876857749469215</v>
      </c>
      <c r="K256" s="3">
        <v>295.89596602972398</v>
      </c>
      <c r="L256" s="3">
        <v>-0.59235668789808915</v>
      </c>
      <c r="M256" s="3">
        <v>36.667906284864266</v>
      </c>
    </row>
    <row r="257" spans="1:13" x14ac:dyDescent="0.25">
      <c r="A257">
        <v>0.3962</v>
      </c>
      <c r="B257" s="1">
        <v>5.440552016985138</v>
      </c>
      <c r="C257" s="1">
        <v>4.059447983014862</v>
      </c>
      <c r="D257" s="1">
        <v>-296.41613588110403</v>
      </c>
      <c r="E257" s="1">
        <v>296.52123142250531</v>
      </c>
      <c r="F257" s="1">
        <v>0.78980891719745228</v>
      </c>
      <c r="G257" s="1">
        <v>0.59554140127388533</v>
      </c>
      <c r="H257" s="1">
        <v>-0.76857749469214443</v>
      </c>
      <c r="I257" s="1">
        <v>1.2961783439490446</v>
      </c>
      <c r="K257" s="3">
        <v>296.41613588110403</v>
      </c>
      <c r="L257" s="3">
        <v>-0.59554140127388533</v>
      </c>
      <c r="M257" s="3">
        <v>36.835254741539607</v>
      </c>
    </row>
    <row r="258" spans="1:13" x14ac:dyDescent="0.25">
      <c r="A258">
        <v>0.39800000000000002</v>
      </c>
      <c r="B258" s="1">
        <v>5.3683651804670909</v>
      </c>
      <c r="C258" s="1">
        <v>3.9681528662420389</v>
      </c>
      <c r="D258" s="1">
        <v>-296.91719745222929</v>
      </c>
      <c r="E258" s="1">
        <v>297.01910828025478</v>
      </c>
      <c r="F258" s="1">
        <v>0.79723991507431002</v>
      </c>
      <c r="G258" s="1">
        <v>0.59766454352441611</v>
      </c>
      <c r="H258" s="1">
        <v>-0.77070063694267521</v>
      </c>
      <c r="I258" s="1">
        <v>1.3036093418259023</v>
      </c>
      <c r="K258" s="3">
        <v>296.91719745222929</v>
      </c>
      <c r="L258" s="3">
        <v>-0.59766454352441611</v>
      </c>
      <c r="M258" s="3">
        <v>37.002603198214956</v>
      </c>
    </row>
    <row r="259" spans="1:13" x14ac:dyDescent="0.25">
      <c r="A259">
        <v>0.39979999999999999</v>
      </c>
      <c r="B259" s="1">
        <v>5.3354564755838645</v>
      </c>
      <c r="C259" s="1">
        <v>3.8715498938428876</v>
      </c>
      <c r="D259" s="1">
        <v>-297.09766454352439</v>
      </c>
      <c r="E259" s="1">
        <v>297.19851380042462</v>
      </c>
      <c r="F259" s="1">
        <v>0.80679405520169856</v>
      </c>
      <c r="G259" s="1">
        <v>0.60191082802547768</v>
      </c>
      <c r="H259" s="1">
        <v>-0.7717622080679406</v>
      </c>
      <c r="I259" s="1">
        <v>1.3131634819532909</v>
      </c>
      <c r="K259" s="3">
        <v>297.09766454352439</v>
      </c>
      <c r="L259" s="3">
        <v>-0.60191082802547768</v>
      </c>
      <c r="M259" s="3">
        <v>37.169951654890298</v>
      </c>
    </row>
    <row r="260" spans="1:13" x14ac:dyDescent="0.25">
      <c r="A260">
        <v>0.40160000000000001</v>
      </c>
      <c r="B260" s="1">
        <v>5.3089171974522289</v>
      </c>
      <c r="C260" s="1">
        <v>3.7388535031847132</v>
      </c>
      <c r="D260" s="1">
        <v>-297.11146496815286</v>
      </c>
      <c r="E260" s="1">
        <v>297.21019108280257</v>
      </c>
      <c r="F260" s="1">
        <v>0.8142250530785563</v>
      </c>
      <c r="G260" s="1">
        <v>0.60509554140127386</v>
      </c>
      <c r="H260" s="1">
        <v>-0.772823779193206</v>
      </c>
      <c r="I260" s="1">
        <v>1.3205944798301485</v>
      </c>
      <c r="K260" s="3">
        <v>297.11146496815286</v>
      </c>
      <c r="L260" s="3">
        <v>-0.60509554140127386</v>
      </c>
      <c r="M260" s="3">
        <v>37.337300111565646</v>
      </c>
    </row>
    <row r="261" spans="1:13" x14ac:dyDescent="0.25">
      <c r="A261">
        <v>0.40339999999999998</v>
      </c>
      <c r="B261" s="1">
        <v>5.3163481953290868</v>
      </c>
      <c r="C261" s="1">
        <v>3.6252653927813165</v>
      </c>
      <c r="D261" s="1">
        <v>-297.03397027600852</v>
      </c>
      <c r="E261" s="1">
        <v>297.13269639065817</v>
      </c>
      <c r="F261" s="1">
        <v>0.82059447983014866</v>
      </c>
      <c r="G261" s="1">
        <v>0.60934182590233543</v>
      </c>
      <c r="H261" s="1">
        <v>-0.7717622080679406</v>
      </c>
      <c r="I261" s="1">
        <v>1.3280254777070064</v>
      </c>
      <c r="K261" s="3">
        <v>297.03397027600852</v>
      </c>
      <c r="L261" s="3">
        <v>-0.60934182590233543</v>
      </c>
      <c r="M261" s="3">
        <v>37.504648568240981</v>
      </c>
    </row>
    <row r="262" spans="1:13" x14ac:dyDescent="0.25">
      <c r="A262">
        <v>0.40510000000000002</v>
      </c>
      <c r="B262" s="1">
        <v>5.3184713375796182</v>
      </c>
      <c r="C262" s="1">
        <v>3.493630573248407</v>
      </c>
      <c r="D262" s="1">
        <v>-296.80679405520169</v>
      </c>
      <c r="E262" s="1">
        <v>296.90445859872614</v>
      </c>
      <c r="F262" s="1">
        <v>0.82590233545647562</v>
      </c>
      <c r="G262" s="1">
        <v>0.61146496815286622</v>
      </c>
      <c r="H262" s="1">
        <v>-0.7717622080679406</v>
      </c>
      <c r="I262" s="1">
        <v>1.3333333333333333</v>
      </c>
      <c r="K262" s="3">
        <v>296.80679405520169</v>
      </c>
      <c r="L262" s="3">
        <v>-0.61146496815286622</v>
      </c>
      <c r="M262" s="3">
        <v>37.662699888434368</v>
      </c>
    </row>
    <row r="263" spans="1:13" x14ac:dyDescent="0.25">
      <c r="A263">
        <v>0.40689999999999998</v>
      </c>
      <c r="B263" s="1">
        <v>5.3121019108280256</v>
      </c>
      <c r="C263" s="1">
        <v>3.3280254777070062</v>
      </c>
      <c r="D263" s="1">
        <v>-296.45010615711254</v>
      </c>
      <c r="E263" s="1">
        <v>296.54777070063693</v>
      </c>
      <c r="F263" s="1">
        <v>0.83121019108280259</v>
      </c>
      <c r="G263" s="1">
        <v>0.61464968152866239</v>
      </c>
      <c r="H263" s="1">
        <v>-0.77070063694267521</v>
      </c>
      <c r="I263" s="1">
        <v>1.3386411889596603</v>
      </c>
      <c r="K263" s="3">
        <v>296.45010615711254</v>
      </c>
      <c r="L263" s="3">
        <v>-0.61464968152866239</v>
      </c>
      <c r="M263" s="3">
        <v>37.830048345109709</v>
      </c>
    </row>
    <row r="264" spans="1:13" x14ac:dyDescent="0.25">
      <c r="A264">
        <v>0.40870000000000001</v>
      </c>
      <c r="B264" s="1">
        <v>5.2951167728237793</v>
      </c>
      <c r="C264" s="1">
        <v>3.1624203821656049</v>
      </c>
      <c r="D264" s="1">
        <v>-295.98089171974522</v>
      </c>
      <c r="E264" s="1">
        <v>296.07855626326966</v>
      </c>
      <c r="F264" s="1">
        <v>0.83651804670912955</v>
      </c>
      <c r="G264" s="1">
        <v>0.61783439490445857</v>
      </c>
      <c r="H264" s="1">
        <v>-0.76963906581740982</v>
      </c>
      <c r="I264" s="1">
        <v>1.3428874734607219</v>
      </c>
      <c r="K264" s="3">
        <v>295.98089171974522</v>
      </c>
      <c r="L264" s="3">
        <v>-0.61783439490445857</v>
      </c>
      <c r="M264" s="3">
        <v>37.997396801785051</v>
      </c>
    </row>
    <row r="265" spans="1:13" x14ac:dyDescent="0.25">
      <c r="A265">
        <v>0.41049999999999998</v>
      </c>
      <c r="B265" s="1">
        <v>5.2505307855626331</v>
      </c>
      <c r="C265" s="1">
        <v>2.997876857749469</v>
      </c>
      <c r="D265" s="1">
        <v>-295.33545647558384</v>
      </c>
      <c r="E265" s="1">
        <v>295.43099787685776</v>
      </c>
      <c r="F265" s="1">
        <v>0.84182590233545651</v>
      </c>
      <c r="G265" s="1">
        <v>0.62101910828025475</v>
      </c>
      <c r="H265" s="1">
        <v>-0.76963906581740982</v>
      </c>
      <c r="I265" s="1">
        <v>1.3481953290870488</v>
      </c>
      <c r="K265" s="3">
        <v>295.33545647558384</v>
      </c>
      <c r="L265" s="3">
        <v>-0.62101910828025475</v>
      </c>
      <c r="M265" s="3">
        <v>38.164745258460393</v>
      </c>
    </row>
    <row r="266" spans="1:13" x14ac:dyDescent="0.25">
      <c r="A266">
        <v>0.4123</v>
      </c>
      <c r="B266" s="1">
        <v>5.1645435244161355</v>
      </c>
      <c r="C266" s="1">
        <v>2.8216560509554141</v>
      </c>
      <c r="D266" s="1">
        <v>-294.56687898089172</v>
      </c>
      <c r="E266" s="1">
        <v>294.65923566878979</v>
      </c>
      <c r="F266" s="1">
        <v>0.84607218683651808</v>
      </c>
      <c r="G266" s="1">
        <v>0.63057324840764328</v>
      </c>
      <c r="H266" s="1">
        <v>-0.76645435244161364</v>
      </c>
      <c r="I266" s="1">
        <v>1.3545647558386411</v>
      </c>
      <c r="K266" s="3">
        <v>294.56687898089172</v>
      </c>
      <c r="L266" s="3">
        <v>-0.63057324840764328</v>
      </c>
      <c r="M266" s="3">
        <v>38.332093715135741</v>
      </c>
    </row>
    <row r="267" spans="1:13" x14ac:dyDescent="0.25">
      <c r="A267">
        <v>0.41410000000000002</v>
      </c>
      <c r="B267" s="1">
        <v>5.1135881104033967</v>
      </c>
      <c r="C267" s="1">
        <v>2.6709129511677281</v>
      </c>
      <c r="D267" s="1">
        <v>-293.92675159235671</v>
      </c>
      <c r="E267" s="1">
        <v>294.01804670912952</v>
      </c>
      <c r="F267" s="1">
        <v>0.85031847133757965</v>
      </c>
      <c r="G267" s="1">
        <v>0.63588110403397025</v>
      </c>
      <c r="H267" s="1">
        <v>-0.76539278131634825</v>
      </c>
      <c r="I267" s="1">
        <v>1.3588110403397027</v>
      </c>
      <c r="K267" s="3">
        <v>293.92675159235671</v>
      </c>
      <c r="L267" s="3">
        <v>-0.63588110403397025</v>
      </c>
      <c r="M267" s="3">
        <v>38.49944217181109</v>
      </c>
    </row>
    <row r="268" spans="1:13" x14ac:dyDescent="0.25">
      <c r="A268">
        <v>0.41589999999999999</v>
      </c>
      <c r="B268" s="1">
        <v>5.1040339702760082</v>
      </c>
      <c r="C268" s="1">
        <v>2.5467091295116773</v>
      </c>
      <c r="D268" s="1">
        <v>-293.31740976645438</v>
      </c>
      <c r="E268" s="1">
        <v>293.40764331210192</v>
      </c>
      <c r="F268" s="1">
        <v>0.85668789808917201</v>
      </c>
      <c r="G268" s="1">
        <v>0.63800424628450103</v>
      </c>
      <c r="H268" s="1">
        <v>-0.76326963906581746</v>
      </c>
      <c r="I268" s="1">
        <v>1.3630573248407643</v>
      </c>
      <c r="K268" s="3">
        <v>293.31740976645438</v>
      </c>
      <c r="L268" s="3">
        <v>-0.63800424628450103</v>
      </c>
      <c r="M268" s="3">
        <v>38.666790628486424</v>
      </c>
    </row>
    <row r="269" spans="1:13" x14ac:dyDescent="0.25">
      <c r="A269">
        <v>0.41770000000000002</v>
      </c>
      <c r="B269" s="1">
        <v>5.0859872611464967</v>
      </c>
      <c r="C269" s="1">
        <v>2.4161358811040339</v>
      </c>
      <c r="D269" s="1">
        <v>-292.69532908704883</v>
      </c>
      <c r="E269" s="1">
        <v>292.78556263269638</v>
      </c>
      <c r="F269" s="1">
        <v>0.86199575371549886</v>
      </c>
      <c r="G269" s="1">
        <v>0.63800424628450103</v>
      </c>
      <c r="H269" s="1">
        <v>-0.76114649681528668</v>
      </c>
      <c r="I269" s="1">
        <v>1.365180467091295</v>
      </c>
      <c r="K269" s="3">
        <v>292.69532908704883</v>
      </c>
      <c r="L269" s="3">
        <v>-0.63800424628450103</v>
      </c>
      <c r="M269" s="3">
        <v>38.83413908516178</v>
      </c>
    </row>
    <row r="270" spans="1:13" x14ac:dyDescent="0.25">
      <c r="A270">
        <v>0.41949999999999998</v>
      </c>
      <c r="B270" s="1">
        <v>5.0573248407643314</v>
      </c>
      <c r="C270" s="1">
        <v>2.2813163481953289</v>
      </c>
      <c r="D270" s="1">
        <v>-292.06050955414014</v>
      </c>
      <c r="E270" s="1">
        <v>292.14968152866243</v>
      </c>
      <c r="F270" s="1">
        <v>0.86730360934182593</v>
      </c>
      <c r="G270" s="1">
        <v>0.63481953290870485</v>
      </c>
      <c r="H270" s="1">
        <v>-0.76008492569002128</v>
      </c>
      <c r="I270" s="1">
        <v>1.365180467091295</v>
      </c>
      <c r="K270" s="3">
        <v>292.06050955414014</v>
      </c>
      <c r="L270" s="3">
        <v>-0.63481953290870485</v>
      </c>
      <c r="M270" s="3">
        <v>39.001487541837115</v>
      </c>
    </row>
    <row r="271" spans="1:13" x14ac:dyDescent="0.25">
      <c r="A271">
        <v>0.42130000000000001</v>
      </c>
      <c r="B271" s="1">
        <v>5.0276008492569</v>
      </c>
      <c r="C271" s="1">
        <v>2.1910828025477707</v>
      </c>
      <c r="D271" s="1">
        <v>-291.08917197452229</v>
      </c>
      <c r="E271" s="1">
        <v>291.17728237791931</v>
      </c>
      <c r="F271" s="1">
        <v>0.870488322717622</v>
      </c>
      <c r="G271" s="1">
        <v>0.62951167728237789</v>
      </c>
      <c r="H271" s="1">
        <v>-0.7579617834394905</v>
      </c>
      <c r="I271" s="1">
        <v>1.3641188959660298</v>
      </c>
      <c r="K271" s="3">
        <v>291.08917197452229</v>
      </c>
      <c r="L271" s="3">
        <v>-0.62951167728237789</v>
      </c>
      <c r="M271" s="3">
        <v>39.168835998512463</v>
      </c>
    </row>
    <row r="272" spans="1:13" x14ac:dyDescent="0.25">
      <c r="A272">
        <v>0.42309999999999998</v>
      </c>
      <c r="B272" s="1">
        <v>4.9925690021231421</v>
      </c>
      <c r="C272" s="1">
        <v>2.1433121019108281</v>
      </c>
      <c r="D272" s="1">
        <v>-290.02547770700636</v>
      </c>
      <c r="E272" s="1">
        <v>290.11464968152865</v>
      </c>
      <c r="F272" s="1">
        <v>0.87261146496815301</v>
      </c>
      <c r="G272" s="1">
        <v>0.62101910828025475</v>
      </c>
      <c r="H272" s="1">
        <v>-0.75583864118895971</v>
      </c>
      <c r="I272" s="1">
        <v>1.3598726114649682</v>
      </c>
      <c r="K272" s="3">
        <v>290.02547770700636</v>
      </c>
      <c r="L272" s="3">
        <v>-0.62101910828025475</v>
      </c>
      <c r="M272" s="3">
        <v>39.336184455187805</v>
      </c>
    </row>
    <row r="273" spans="1:13" x14ac:dyDescent="0.25">
      <c r="A273">
        <v>0.4249</v>
      </c>
      <c r="B273" s="1">
        <v>4.9702760084925686</v>
      </c>
      <c r="C273" s="1">
        <v>2.1050955414012735</v>
      </c>
      <c r="D273" s="1">
        <v>-288.75690021231424</v>
      </c>
      <c r="E273" s="1">
        <v>288.84501061571126</v>
      </c>
      <c r="F273" s="1">
        <v>0.87473460721868368</v>
      </c>
      <c r="G273" s="1">
        <v>0.61040339702760082</v>
      </c>
      <c r="H273" s="1">
        <v>-0.75371549893842893</v>
      </c>
      <c r="I273" s="1">
        <v>1.3545647558386411</v>
      </c>
      <c r="K273" s="3">
        <v>288.75690021231424</v>
      </c>
      <c r="L273" s="3">
        <v>-0.61040339702760082</v>
      </c>
      <c r="M273" s="3">
        <v>39.503532911863154</v>
      </c>
    </row>
    <row r="274" spans="1:13" x14ac:dyDescent="0.25">
      <c r="A274">
        <v>0.42670000000000002</v>
      </c>
      <c r="B274" s="1">
        <v>4.9140127388535033</v>
      </c>
      <c r="C274" s="1">
        <v>2.1263269639065818</v>
      </c>
      <c r="D274" s="1">
        <v>-287.16878980891721</v>
      </c>
      <c r="E274" s="1">
        <v>287.25690021231424</v>
      </c>
      <c r="F274" s="1">
        <v>0.87367303609341829</v>
      </c>
      <c r="G274" s="1">
        <v>0.60721868365180465</v>
      </c>
      <c r="H274" s="1">
        <v>-0.75053078556263275</v>
      </c>
      <c r="I274" s="1">
        <v>1.3503184713375795</v>
      </c>
      <c r="K274" s="3">
        <v>287.16878980891721</v>
      </c>
      <c r="L274" s="3">
        <v>-0.60721868365180465</v>
      </c>
      <c r="M274" s="3">
        <v>39.670881368538495</v>
      </c>
    </row>
    <row r="275" spans="1:13" x14ac:dyDescent="0.25">
      <c r="A275">
        <v>0.42849999999999999</v>
      </c>
      <c r="B275" s="1">
        <v>4.8864118895966033</v>
      </c>
      <c r="C275" s="1">
        <v>2.0095541401273884</v>
      </c>
      <c r="D275" s="1">
        <v>-286.1104033970276</v>
      </c>
      <c r="E275" s="1">
        <v>286.19851380042462</v>
      </c>
      <c r="F275" s="1">
        <v>0.87579617834394907</v>
      </c>
      <c r="G275" s="1">
        <v>0.60084925690021229</v>
      </c>
      <c r="H275" s="1">
        <v>-0.74840764331210186</v>
      </c>
      <c r="I275" s="1">
        <v>1.3471337579617835</v>
      </c>
      <c r="K275" s="3">
        <v>286.1104033970276</v>
      </c>
      <c r="L275" s="3">
        <v>-0.60084925690021229</v>
      </c>
      <c r="M275" s="3">
        <v>39.838229825213837</v>
      </c>
    </row>
    <row r="276" spans="1:13" x14ac:dyDescent="0.25">
      <c r="A276">
        <v>0.43020000000000003</v>
      </c>
      <c r="B276" s="1">
        <v>4.869426751592357</v>
      </c>
      <c r="C276" s="1">
        <v>1.8821656050955413</v>
      </c>
      <c r="D276" s="1">
        <v>-285.08492569002124</v>
      </c>
      <c r="E276" s="1">
        <v>285.17303609341826</v>
      </c>
      <c r="F276" s="1">
        <v>0.87685774946921446</v>
      </c>
      <c r="G276" s="1">
        <v>0.58917197452229297</v>
      </c>
      <c r="H276" s="1">
        <v>-0.74628450106157107</v>
      </c>
      <c r="I276" s="1">
        <v>1.3407643312101911</v>
      </c>
      <c r="K276" s="3">
        <v>285.08492569002124</v>
      </c>
      <c r="L276" s="3">
        <v>-0.58917197452229297</v>
      </c>
      <c r="M276" s="3">
        <v>39.996281145407224</v>
      </c>
    </row>
    <row r="277" spans="1:13" x14ac:dyDescent="0.25">
      <c r="A277">
        <v>0.432</v>
      </c>
      <c r="B277" s="1">
        <v>4.8471337579617835</v>
      </c>
      <c r="C277" s="1">
        <v>1.7484076433121019</v>
      </c>
      <c r="D277" s="1">
        <v>-284.04033970276009</v>
      </c>
      <c r="E277" s="1">
        <v>284.12845010615712</v>
      </c>
      <c r="F277" s="1">
        <v>0.87898089171974514</v>
      </c>
      <c r="G277" s="1">
        <v>0.57855626326963905</v>
      </c>
      <c r="H277" s="1">
        <v>-0.74522292993630568</v>
      </c>
      <c r="I277" s="1">
        <v>1.335456475583864</v>
      </c>
      <c r="K277" s="3">
        <v>284.04033970276009</v>
      </c>
      <c r="L277" s="3">
        <v>-0.57855626326963905</v>
      </c>
      <c r="M277" s="3">
        <v>40.163629602082565</v>
      </c>
    </row>
    <row r="278" spans="1:13" x14ac:dyDescent="0.25">
      <c r="A278">
        <v>0.43380000000000002</v>
      </c>
      <c r="B278" s="1">
        <v>4.8004246284501058</v>
      </c>
      <c r="C278" s="1">
        <v>1.6433121019108281</v>
      </c>
      <c r="D278" s="1">
        <v>-282.82696390658174</v>
      </c>
      <c r="E278" s="1">
        <v>282.91507430997876</v>
      </c>
      <c r="F278" s="1">
        <v>0.88110403397027615</v>
      </c>
      <c r="G278" s="1">
        <v>0.56900212314225052</v>
      </c>
      <c r="H278" s="1">
        <v>-0.74416135881104029</v>
      </c>
      <c r="I278" s="1">
        <v>1.3312101910828025</v>
      </c>
      <c r="K278" s="3">
        <v>282.82696390658174</v>
      </c>
      <c r="L278" s="3">
        <v>-0.56900212314225052</v>
      </c>
      <c r="M278" s="3">
        <v>40.330978058757907</v>
      </c>
    </row>
    <row r="279" spans="1:13" x14ac:dyDescent="0.25">
      <c r="A279">
        <v>0.43559999999999999</v>
      </c>
      <c r="B279" s="1">
        <v>4.7494692144373669</v>
      </c>
      <c r="C279" s="1">
        <v>1.5382165605095541</v>
      </c>
      <c r="D279" s="1">
        <v>-281.53184713375794</v>
      </c>
      <c r="E279" s="1">
        <v>281.62101910828028</v>
      </c>
      <c r="F279" s="1">
        <v>0.88216560509554143</v>
      </c>
      <c r="G279" s="1">
        <v>0.55944798301486198</v>
      </c>
      <c r="H279" s="1">
        <v>-0.7420382165605095</v>
      </c>
      <c r="I279" s="1">
        <v>1.3269639065817409</v>
      </c>
      <c r="K279" s="3">
        <v>281.53184713375794</v>
      </c>
      <c r="L279" s="3">
        <v>-0.55944798301486198</v>
      </c>
      <c r="M279" s="3">
        <v>40.498326515433256</v>
      </c>
    </row>
    <row r="280" spans="1:13" x14ac:dyDescent="0.25">
      <c r="A280">
        <v>0.43740000000000001</v>
      </c>
      <c r="B280" s="1">
        <v>4.666666666666667</v>
      </c>
      <c r="C280" s="1">
        <v>1.4256900212314225</v>
      </c>
      <c r="D280" s="1">
        <v>-279.69426751592357</v>
      </c>
      <c r="E280" s="1">
        <v>279.78343949044586</v>
      </c>
      <c r="F280" s="1">
        <v>0.88110403397027615</v>
      </c>
      <c r="G280" s="1">
        <v>0.55095541401273884</v>
      </c>
      <c r="H280" s="1">
        <v>-0.73991507430997872</v>
      </c>
      <c r="I280" s="1">
        <v>1.3205944798301485</v>
      </c>
      <c r="K280" s="3">
        <v>279.69426751592357</v>
      </c>
      <c r="L280" s="3">
        <v>-0.55095541401273884</v>
      </c>
      <c r="M280" s="3">
        <v>40.665674972108597</v>
      </c>
    </row>
    <row r="281" spans="1:13" x14ac:dyDescent="0.25">
      <c r="A281">
        <v>0.43919999999999998</v>
      </c>
      <c r="B281" s="1">
        <v>4.5806794055201703</v>
      </c>
      <c r="C281" s="1">
        <v>1.3036093418259023</v>
      </c>
      <c r="D281" s="1">
        <v>-278.10191082802544</v>
      </c>
      <c r="E281" s="1">
        <v>278.19108280254778</v>
      </c>
      <c r="F281" s="1">
        <v>0.88110403397027615</v>
      </c>
      <c r="G281" s="1">
        <v>0.54140127388535031</v>
      </c>
      <c r="H281" s="1">
        <v>-0.73779193205944793</v>
      </c>
      <c r="I281" s="1">
        <v>1.3142250530785562</v>
      </c>
      <c r="K281" s="3">
        <v>278.10191082802544</v>
      </c>
      <c r="L281" s="3">
        <v>-0.54140127388535031</v>
      </c>
      <c r="M281" s="3">
        <v>40.833023428783932</v>
      </c>
    </row>
    <row r="282" spans="1:13" x14ac:dyDescent="0.25">
      <c r="A282">
        <v>0.441</v>
      </c>
      <c r="B282" s="1">
        <v>4.5063694267515926</v>
      </c>
      <c r="C282" s="1">
        <v>1.1953290870488322</v>
      </c>
      <c r="D282" s="1">
        <v>-276.82696390658174</v>
      </c>
      <c r="E282" s="1">
        <v>276.91613588110408</v>
      </c>
      <c r="F282" s="1">
        <v>0.88004246284501053</v>
      </c>
      <c r="G282" s="1">
        <v>0.53078556263269638</v>
      </c>
      <c r="H282" s="1">
        <v>-0.73566878980891715</v>
      </c>
      <c r="I282" s="1">
        <v>1.3078556263269638</v>
      </c>
      <c r="K282" s="3">
        <v>276.82696390658174</v>
      </c>
      <c r="L282" s="3">
        <v>-0.53078556263269638</v>
      </c>
      <c r="M282" s="3">
        <v>41.000371885459288</v>
      </c>
    </row>
    <row r="283" spans="1:13" x14ac:dyDescent="0.25">
      <c r="A283">
        <v>0.44280000000000003</v>
      </c>
      <c r="B283" s="1">
        <v>4.4394904458598727</v>
      </c>
      <c r="C283" s="1">
        <v>1.1072186836518048</v>
      </c>
      <c r="D283" s="1">
        <v>-275.76751592356686</v>
      </c>
      <c r="E283" s="1">
        <v>275.85668789808921</v>
      </c>
      <c r="F283" s="1">
        <v>0.88110403397027615</v>
      </c>
      <c r="G283" s="1">
        <v>0.52123142250530785</v>
      </c>
      <c r="H283" s="1">
        <v>-0.73248407643312097</v>
      </c>
      <c r="I283" s="1">
        <v>1.302547770700637</v>
      </c>
      <c r="K283" s="3">
        <v>275.76751592356686</v>
      </c>
      <c r="L283" s="3">
        <v>-0.52123142250530785</v>
      </c>
      <c r="M283" s="3">
        <v>41.167720342134629</v>
      </c>
    </row>
    <row r="284" spans="1:13" x14ac:dyDescent="0.25">
      <c r="A284">
        <v>0.4446</v>
      </c>
      <c r="B284" s="1">
        <v>4.392781316348195</v>
      </c>
      <c r="C284" s="1">
        <v>1.0191082802547771</v>
      </c>
      <c r="D284" s="1">
        <v>-274.67515923566879</v>
      </c>
      <c r="E284" s="1">
        <v>274.76645435244166</v>
      </c>
      <c r="F284" s="1">
        <v>0.88004246284501053</v>
      </c>
      <c r="G284" s="1">
        <v>0.50955414012738853</v>
      </c>
      <c r="H284" s="1">
        <v>-0.73036093418259018</v>
      </c>
      <c r="I284" s="1">
        <v>1.2951167728237791</v>
      </c>
      <c r="K284" s="3">
        <v>274.67515923566879</v>
      </c>
      <c r="L284" s="3">
        <v>-0.50955414012738853</v>
      </c>
      <c r="M284" s="3">
        <v>41.335068798809971</v>
      </c>
    </row>
    <row r="285" spans="1:13" x14ac:dyDescent="0.25">
      <c r="A285">
        <v>0.44640000000000002</v>
      </c>
      <c r="B285" s="1">
        <v>4.3588110403397025</v>
      </c>
      <c r="C285" s="1">
        <v>0.92993630573248409</v>
      </c>
      <c r="D285" s="1">
        <v>-273.56369426751587</v>
      </c>
      <c r="E285" s="1">
        <v>273.656050955414</v>
      </c>
      <c r="F285" s="1">
        <v>0.87898089171974514</v>
      </c>
      <c r="G285" s="1">
        <v>0.49681528662420382</v>
      </c>
      <c r="H285" s="1">
        <v>-0.727176220806794</v>
      </c>
      <c r="I285" s="1">
        <v>1.286624203821656</v>
      </c>
      <c r="K285" s="3">
        <v>273.56369426751587</v>
      </c>
      <c r="L285" s="3">
        <v>-0.49681528662420382</v>
      </c>
      <c r="M285" s="3">
        <v>41.502417255485312</v>
      </c>
    </row>
    <row r="286" spans="1:13" x14ac:dyDescent="0.25">
      <c r="A286">
        <v>0.44819999999999999</v>
      </c>
      <c r="B286" s="1">
        <v>4.317409766454352</v>
      </c>
      <c r="C286" s="1">
        <v>0.86199575371549886</v>
      </c>
      <c r="D286" s="1">
        <v>-272.07324840764329</v>
      </c>
      <c r="E286" s="1">
        <v>272.16560509554142</v>
      </c>
      <c r="F286" s="1">
        <v>0.87685774946921446</v>
      </c>
      <c r="G286" s="1">
        <v>0.4861995753715499</v>
      </c>
      <c r="H286" s="1">
        <v>-0.72292993630573243</v>
      </c>
      <c r="I286" s="1">
        <v>1.2781316348195328</v>
      </c>
      <c r="K286" s="3">
        <v>272.07324840764329</v>
      </c>
      <c r="L286" s="3">
        <v>-0.4861995753715499</v>
      </c>
      <c r="M286" s="3">
        <v>41.669765712160661</v>
      </c>
    </row>
    <row r="287" spans="1:13" x14ac:dyDescent="0.25">
      <c r="A287">
        <v>0.45</v>
      </c>
      <c r="B287" s="1">
        <v>4.2685774946921446</v>
      </c>
      <c r="C287" s="1">
        <v>0.80785562632696395</v>
      </c>
      <c r="D287" s="1">
        <v>-269.9585987261147</v>
      </c>
      <c r="E287" s="1">
        <v>270.05201698513798</v>
      </c>
      <c r="F287" s="1">
        <v>0.87154989384288761</v>
      </c>
      <c r="G287" s="1">
        <v>0.47558386411889603</v>
      </c>
      <c r="H287" s="1">
        <v>-0.71762208067940547</v>
      </c>
      <c r="I287" s="1">
        <v>1.2675159235668789</v>
      </c>
      <c r="K287" s="3">
        <v>269.9585987261147</v>
      </c>
      <c r="L287" s="3">
        <v>-0.47558386411889603</v>
      </c>
      <c r="M287" s="3">
        <v>41.837114168836003</v>
      </c>
    </row>
    <row r="288" spans="1:13" x14ac:dyDescent="0.25">
      <c r="A288">
        <v>0.45179999999999998</v>
      </c>
      <c r="B288" s="1">
        <v>4.2070063694267521</v>
      </c>
      <c r="C288" s="1">
        <v>0.72611464968152861</v>
      </c>
      <c r="D288" s="1">
        <v>-267.65923566878979</v>
      </c>
      <c r="E288" s="1">
        <v>267.75159235668787</v>
      </c>
      <c r="F288" s="1">
        <v>0.86624203821656054</v>
      </c>
      <c r="G288" s="1">
        <v>0.46602972399150738</v>
      </c>
      <c r="H288" s="1">
        <v>-0.71231422505307851</v>
      </c>
      <c r="I288" s="1">
        <v>1.2558386411889597</v>
      </c>
      <c r="K288" s="3">
        <v>267.65923566878979</v>
      </c>
      <c r="L288" s="3">
        <v>-0.46602972399150738</v>
      </c>
      <c r="M288" s="3">
        <v>42.004462625511344</v>
      </c>
    </row>
    <row r="289" spans="1:13" x14ac:dyDescent="0.25">
      <c r="A289">
        <v>0.4536</v>
      </c>
      <c r="B289" s="1">
        <v>4.1146496815286628</v>
      </c>
      <c r="C289" s="1">
        <v>0.63800424628450103</v>
      </c>
      <c r="D289" s="1">
        <v>-265.22399150743098</v>
      </c>
      <c r="E289" s="1">
        <v>265.31740976645438</v>
      </c>
      <c r="F289" s="1">
        <v>0.85987261146496818</v>
      </c>
      <c r="G289" s="1">
        <v>0.45859872611464969</v>
      </c>
      <c r="H289" s="1">
        <v>-0.70806794055201694</v>
      </c>
      <c r="I289" s="1">
        <v>1.2462845010615711</v>
      </c>
      <c r="K289" s="3">
        <v>265.22399150743098</v>
      </c>
      <c r="L289" s="3">
        <v>-0.45859872611464969</v>
      </c>
      <c r="M289" s="3">
        <v>42.171811082186693</v>
      </c>
    </row>
    <row r="290" spans="1:13" x14ac:dyDescent="0.25">
      <c r="A290">
        <v>0.45529999999999998</v>
      </c>
      <c r="B290" s="1">
        <v>4.0138004246284504</v>
      </c>
      <c r="C290" s="1">
        <v>0.53290870488322717</v>
      </c>
      <c r="D290" s="1">
        <v>-262.86730360934183</v>
      </c>
      <c r="E290" s="1">
        <v>262.95966029723991</v>
      </c>
      <c r="F290" s="1">
        <v>0.85456475583864133</v>
      </c>
      <c r="G290" s="1">
        <v>0.45222929936305734</v>
      </c>
      <c r="H290" s="1">
        <v>-0.70276008492568998</v>
      </c>
      <c r="I290" s="1">
        <v>1.2356687898089171</v>
      </c>
      <c r="K290" s="3">
        <v>262.86730360934183</v>
      </c>
      <c r="L290" s="3">
        <v>-0.45222929936305734</v>
      </c>
      <c r="M290" s="3">
        <v>42.329862402380073</v>
      </c>
    </row>
    <row r="291" spans="1:13" x14ac:dyDescent="0.25">
      <c r="A291">
        <v>0.45710000000000001</v>
      </c>
      <c r="B291" s="1">
        <v>3.9193205944798302</v>
      </c>
      <c r="C291" s="1">
        <v>0.46496815286624205</v>
      </c>
      <c r="D291" s="1">
        <v>-260.57430997876855</v>
      </c>
      <c r="E291" s="1">
        <v>260.66560509554137</v>
      </c>
      <c r="F291" s="1">
        <v>0.84925690021231426</v>
      </c>
      <c r="G291" s="1">
        <v>0.44692144373673037</v>
      </c>
      <c r="H291" s="1">
        <v>-0.69745222929936301</v>
      </c>
      <c r="I291" s="1">
        <v>1.2261146496815287</v>
      </c>
      <c r="K291" s="3">
        <v>260.57430997876855</v>
      </c>
      <c r="L291" s="3">
        <v>-0.44692144373673037</v>
      </c>
      <c r="M291" s="3">
        <v>42.497210859055414</v>
      </c>
    </row>
    <row r="292" spans="1:13" x14ac:dyDescent="0.25">
      <c r="A292">
        <v>0.45889999999999997</v>
      </c>
      <c r="B292" s="1">
        <v>3.8821656050955413</v>
      </c>
      <c r="C292" s="1">
        <v>0.38853503184713378</v>
      </c>
      <c r="D292" s="1">
        <v>-258.69002123142252</v>
      </c>
      <c r="E292" s="1">
        <v>258.7823779193206</v>
      </c>
      <c r="F292" s="1">
        <v>0.8439490445859873</v>
      </c>
      <c r="G292" s="1">
        <v>0.435244161358811</v>
      </c>
      <c r="H292" s="1">
        <v>-0.69108280254777066</v>
      </c>
      <c r="I292" s="1">
        <v>1.213375796178344</v>
      </c>
      <c r="K292" s="3">
        <v>258.69002123142252</v>
      </c>
      <c r="L292" s="3">
        <v>-0.435244161358811</v>
      </c>
      <c r="M292" s="3">
        <v>42.664559315730763</v>
      </c>
    </row>
    <row r="293" spans="1:13" x14ac:dyDescent="0.25">
      <c r="A293">
        <v>0.4607</v>
      </c>
      <c r="B293" s="1">
        <v>3.8439490445859872</v>
      </c>
      <c r="C293" s="1">
        <v>0.31847133757961782</v>
      </c>
      <c r="D293" s="1">
        <v>-256.94904458598728</v>
      </c>
      <c r="E293" s="1">
        <v>257.04246284501062</v>
      </c>
      <c r="F293" s="1">
        <v>0.83864118895966033</v>
      </c>
      <c r="G293" s="1">
        <v>0.42781316348195331</v>
      </c>
      <c r="H293" s="1">
        <v>-0.6847133757961783</v>
      </c>
      <c r="I293" s="1">
        <v>1.2027600849256901</v>
      </c>
      <c r="K293" s="3">
        <v>256.94904458598728</v>
      </c>
      <c r="L293" s="3">
        <v>-0.42781316348195331</v>
      </c>
      <c r="M293" s="3">
        <v>42.831907772406105</v>
      </c>
    </row>
    <row r="294" spans="1:13" x14ac:dyDescent="0.25">
      <c r="A294">
        <v>0.46250000000000002</v>
      </c>
      <c r="B294" s="1">
        <v>3.8014861995753715</v>
      </c>
      <c r="C294" s="1">
        <v>0.24203821656050953</v>
      </c>
      <c r="D294" s="1">
        <v>-255.12738853503188</v>
      </c>
      <c r="E294" s="1">
        <v>255.22080679405516</v>
      </c>
      <c r="F294" s="1">
        <v>0.83333333333333337</v>
      </c>
      <c r="G294" s="1">
        <v>0.42038216560509556</v>
      </c>
      <c r="H294" s="1">
        <v>-0.67728237791932056</v>
      </c>
      <c r="I294" s="1">
        <v>1.1921443736730362</v>
      </c>
      <c r="K294" s="3">
        <v>255.12738853503188</v>
      </c>
      <c r="L294" s="3">
        <v>-0.42038216560509556</v>
      </c>
      <c r="M294" s="3">
        <v>42.999256229081446</v>
      </c>
    </row>
    <row r="295" spans="1:13" x14ac:dyDescent="0.25">
      <c r="A295">
        <v>0.46429999999999999</v>
      </c>
      <c r="B295" s="1">
        <v>3.6825902335456475</v>
      </c>
      <c r="C295" s="1">
        <v>0.11995753715498937</v>
      </c>
      <c r="D295" s="1">
        <v>-252.88004246284501</v>
      </c>
      <c r="E295" s="1">
        <v>252.97452229299364</v>
      </c>
      <c r="F295" s="1">
        <v>0.82696390658174102</v>
      </c>
      <c r="G295" s="1">
        <v>0.41613588110403399</v>
      </c>
      <c r="H295" s="1">
        <v>-0.67303609341825898</v>
      </c>
      <c r="I295" s="1">
        <v>1.1825902335456475</v>
      </c>
      <c r="K295" s="3">
        <v>252.88004246284501</v>
      </c>
      <c r="L295" s="3">
        <v>-0.41613588110403399</v>
      </c>
      <c r="M295" s="3">
        <v>43.166604685756788</v>
      </c>
    </row>
    <row r="296" spans="1:13" x14ac:dyDescent="0.25">
      <c r="A296">
        <v>0.46610000000000001</v>
      </c>
      <c r="B296" s="1">
        <v>3.591295116772824</v>
      </c>
      <c r="C296" s="1">
        <v>1.8046709129511677E-2</v>
      </c>
      <c r="D296" s="1">
        <v>-250.53290870488323</v>
      </c>
      <c r="E296" s="1">
        <v>250.62632696390659</v>
      </c>
      <c r="F296" s="1">
        <v>0.82059447983014866</v>
      </c>
      <c r="G296" s="1">
        <v>0.40976645435244163</v>
      </c>
      <c r="H296" s="1">
        <v>-0.66666666666666663</v>
      </c>
      <c r="I296" s="1">
        <v>1.1719745222929936</v>
      </c>
      <c r="K296" s="3">
        <v>250.53290870488323</v>
      </c>
      <c r="L296" s="3">
        <v>-0.40976645435244163</v>
      </c>
      <c r="M296" s="3">
        <v>43.333953142432136</v>
      </c>
    </row>
    <row r="297" spans="1:13" x14ac:dyDescent="0.25">
      <c r="A297">
        <v>0.46789999999999998</v>
      </c>
      <c r="B297" s="1">
        <v>3.5254777070063694</v>
      </c>
      <c r="C297" s="1">
        <v>-4.9893842887473464E-2</v>
      </c>
      <c r="D297" s="1">
        <v>-248.24097664543521</v>
      </c>
      <c r="E297" s="1">
        <v>248.3354564755839</v>
      </c>
      <c r="F297" s="1">
        <v>0.81634819532908709</v>
      </c>
      <c r="G297" s="1">
        <v>0.40339702760084928</v>
      </c>
      <c r="H297" s="1">
        <v>-0.66029723991507427</v>
      </c>
      <c r="I297" s="1">
        <v>1.1624203821656052</v>
      </c>
      <c r="K297" s="3">
        <v>248.24097664543521</v>
      </c>
      <c r="L297" s="3">
        <v>-0.40339702760084928</v>
      </c>
      <c r="M297" s="3">
        <v>43.501301599107478</v>
      </c>
    </row>
    <row r="298" spans="1:13" x14ac:dyDescent="0.25">
      <c r="A298">
        <v>0.46970000000000001</v>
      </c>
      <c r="B298" s="1">
        <v>3.4490445859872612</v>
      </c>
      <c r="C298" s="1">
        <v>-0.12101910828025476</v>
      </c>
      <c r="D298" s="1">
        <v>-246.05838641188959</v>
      </c>
      <c r="E298" s="1">
        <v>246.15180467091295</v>
      </c>
      <c r="F298" s="1">
        <v>0.81210191082802552</v>
      </c>
      <c r="G298" s="1">
        <v>0.39808917197452232</v>
      </c>
      <c r="H298" s="1">
        <v>-0.65392781316348192</v>
      </c>
      <c r="I298" s="1">
        <v>1.1528662420382165</v>
      </c>
      <c r="K298" s="3">
        <v>246.05838641188959</v>
      </c>
      <c r="L298" s="3">
        <v>-0.39808917197452232</v>
      </c>
      <c r="M298" s="3">
        <v>43.66865005578282</v>
      </c>
    </row>
    <row r="299" spans="1:13" x14ac:dyDescent="0.25">
      <c r="A299">
        <v>0.47149999999999997</v>
      </c>
      <c r="B299" s="1">
        <v>3.3375796178343951</v>
      </c>
      <c r="C299" s="1">
        <v>-0.21231422505307856</v>
      </c>
      <c r="D299" s="1">
        <v>-243.98726114649682</v>
      </c>
      <c r="E299" s="1">
        <v>244.08174097664545</v>
      </c>
      <c r="F299" s="1">
        <v>0.80785562632696395</v>
      </c>
      <c r="G299" s="1">
        <v>0.39596602972399153</v>
      </c>
      <c r="H299" s="1">
        <v>-0.64861995753715496</v>
      </c>
      <c r="I299" s="1">
        <v>1.1454352441613589</v>
      </c>
      <c r="K299" s="3">
        <v>243.98726114649682</v>
      </c>
      <c r="L299" s="3">
        <v>-0.39596602972399153</v>
      </c>
      <c r="M299" s="3">
        <v>43.835998512458168</v>
      </c>
    </row>
    <row r="300" spans="1:13" x14ac:dyDescent="0.25">
      <c r="A300">
        <v>0.4733</v>
      </c>
      <c r="B300" s="1">
        <v>3.2685774946921442</v>
      </c>
      <c r="C300" s="1">
        <v>-0.3503184713375796</v>
      </c>
      <c r="D300" s="1">
        <v>-242.33333333333337</v>
      </c>
      <c r="E300" s="1">
        <v>242.42887473460718</v>
      </c>
      <c r="F300" s="1">
        <v>0.80467091295116777</v>
      </c>
      <c r="G300" s="1">
        <v>0.39171974522292996</v>
      </c>
      <c r="H300" s="1">
        <v>-0.64331210191082799</v>
      </c>
      <c r="I300" s="1">
        <v>1.1390658174097665</v>
      </c>
      <c r="K300" s="3">
        <v>242.33333333333337</v>
      </c>
      <c r="L300" s="3">
        <v>-0.39171974522292996</v>
      </c>
      <c r="M300" s="3">
        <v>44.00334696913351</v>
      </c>
    </row>
    <row r="301" spans="1:13" x14ac:dyDescent="0.25">
      <c r="A301">
        <v>0.47510000000000002</v>
      </c>
      <c r="B301" s="1">
        <v>3.2346072186836516</v>
      </c>
      <c r="C301" s="1">
        <v>-0.52123142250530785</v>
      </c>
      <c r="D301" s="1">
        <v>-240.98726114649682</v>
      </c>
      <c r="E301" s="1">
        <v>241.08492569002124</v>
      </c>
      <c r="F301" s="1">
        <v>0.80360934182590238</v>
      </c>
      <c r="G301" s="1">
        <v>0.386411889596603</v>
      </c>
      <c r="H301" s="1">
        <v>-0.63906581740976642</v>
      </c>
      <c r="I301" s="1">
        <v>1.1326963906581742</v>
      </c>
      <c r="K301" s="3">
        <v>240.98726114649682</v>
      </c>
      <c r="L301" s="3">
        <v>-0.386411889596603</v>
      </c>
      <c r="M301" s="3">
        <v>44.170695425808859</v>
      </c>
    </row>
    <row r="302" spans="1:13" x14ac:dyDescent="0.25">
      <c r="A302">
        <v>0.47689999999999999</v>
      </c>
      <c r="B302" s="1">
        <v>3.1687898089171975</v>
      </c>
      <c r="C302" s="1">
        <v>-0.68365180467091291</v>
      </c>
      <c r="D302" s="1">
        <v>-239.14437367303606</v>
      </c>
      <c r="E302" s="1">
        <v>239.24522292993632</v>
      </c>
      <c r="F302" s="1">
        <v>0.79936305732484081</v>
      </c>
      <c r="G302" s="1">
        <v>0.38216560509554143</v>
      </c>
      <c r="H302" s="1">
        <v>-0.63269639065817407</v>
      </c>
      <c r="I302" s="1">
        <v>1.1252653927813163</v>
      </c>
      <c r="K302" s="3">
        <v>239.14437367303606</v>
      </c>
      <c r="L302" s="3">
        <v>-0.38216560509554143</v>
      </c>
      <c r="M302" s="3">
        <v>44.3380438824842</v>
      </c>
    </row>
    <row r="303" spans="1:13" x14ac:dyDescent="0.25">
      <c r="A303">
        <v>0.47860000000000003</v>
      </c>
      <c r="B303" s="1">
        <v>3.1401273885350318</v>
      </c>
      <c r="C303" s="1">
        <v>-0.86730360934182593</v>
      </c>
      <c r="D303" s="1">
        <v>-237.5552016985138</v>
      </c>
      <c r="E303" s="1">
        <v>237.6581740976645</v>
      </c>
      <c r="F303" s="1">
        <v>0.79723991507431002</v>
      </c>
      <c r="G303" s="1">
        <v>0.38110403397027603</v>
      </c>
      <c r="H303" s="1">
        <v>-0.62738853503184711</v>
      </c>
      <c r="I303" s="1">
        <v>1.118895966029724</v>
      </c>
      <c r="K303" s="3">
        <v>237.5552016985138</v>
      </c>
      <c r="L303" s="3">
        <v>-0.38110403397027603</v>
      </c>
      <c r="M303" s="3">
        <v>44.49609520267758</v>
      </c>
    </row>
    <row r="304" spans="1:13" x14ac:dyDescent="0.25">
      <c r="A304">
        <v>0.48039999999999999</v>
      </c>
      <c r="B304" s="1">
        <v>3.1454352441613587</v>
      </c>
      <c r="C304" s="1">
        <v>-1.0435244161358812</v>
      </c>
      <c r="D304" s="1">
        <v>-236.43418259023355</v>
      </c>
      <c r="E304" s="1">
        <v>236.54246284501062</v>
      </c>
      <c r="F304" s="1">
        <v>0.79936305732484081</v>
      </c>
      <c r="G304" s="1">
        <v>0.38110403397027603</v>
      </c>
      <c r="H304" s="1">
        <v>-0.62208067940552014</v>
      </c>
      <c r="I304" s="1">
        <v>1.1167728237791932</v>
      </c>
      <c r="K304" s="3">
        <v>236.43418259023355</v>
      </c>
      <c r="L304" s="3">
        <v>-0.38110403397027603</v>
      </c>
      <c r="M304" s="3">
        <v>44.663443659352922</v>
      </c>
    </row>
    <row r="305" spans="1:13" x14ac:dyDescent="0.25">
      <c r="A305">
        <v>0.48220000000000002</v>
      </c>
      <c r="B305" s="1">
        <v>3.118895966029724</v>
      </c>
      <c r="C305" s="1">
        <v>-1.2388535031847134</v>
      </c>
      <c r="D305" s="1">
        <v>-235.33864118895966</v>
      </c>
      <c r="E305" s="1">
        <v>235.4532908704883</v>
      </c>
      <c r="F305" s="1">
        <v>0.80148619957537159</v>
      </c>
      <c r="G305" s="1">
        <v>0.38428874734607221</v>
      </c>
      <c r="H305" s="1">
        <v>-0.61677282377919318</v>
      </c>
      <c r="I305" s="1">
        <v>1.1167728237791932</v>
      </c>
      <c r="K305" s="3">
        <v>235.33864118895966</v>
      </c>
      <c r="L305" s="3">
        <v>-0.38428874734607221</v>
      </c>
      <c r="M305" s="3">
        <v>44.83079211602827</v>
      </c>
    </row>
    <row r="306" spans="1:13" x14ac:dyDescent="0.25">
      <c r="A306">
        <v>0.48399999999999999</v>
      </c>
      <c r="B306" s="1">
        <v>3.091295116772824</v>
      </c>
      <c r="C306" s="1">
        <v>-1.3959660297239915</v>
      </c>
      <c r="D306" s="1">
        <v>-233.86836518046709</v>
      </c>
      <c r="E306" s="1">
        <v>233.98726114649682</v>
      </c>
      <c r="F306" s="1">
        <v>0.8004246284501062</v>
      </c>
      <c r="G306" s="1">
        <v>0.38428874734607221</v>
      </c>
      <c r="H306" s="1">
        <v>-0.61146496815286622</v>
      </c>
      <c r="I306" s="1">
        <v>1.1135881104033971</v>
      </c>
      <c r="K306" s="3">
        <v>233.86836518046709</v>
      </c>
      <c r="L306" s="3">
        <v>-0.38428874734607221</v>
      </c>
      <c r="M306" s="3">
        <v>44.998140572703612</v>
      </c>
    </row>
    <row r="307" spans="1:13" x14ac:dyDescent="0.25">
      <c r="A307">
        <v>0.48580000000000001</v>
      </c>
      <c r="B307" s="1">
        <v>3.0498938428874736</v>
      </c>
      <c r="C307" s="1">
        <v>-1.5339702760084926</v>
      </c>
      <c r="D307" s="1">
        <v>-232.14649681528667</v>
      </c>
      <c r="E307" s="1">
        <v>232.26751592356689</v>
      </c>
      <c r="F307" s="1">
        <v>0.8004246284501062</v>
      </c>
      <c r="G307" s="1">
        <v>0.38004246284501064</v>
      </c>
      <c r="H307" s="1">
        <v>-0.60615711252653925</v>
      </c>
      <c r="I307" s="1">
        <v>1.1104033970276008</v>
      </c>
      <c r="K307" s="3">
        <v>232.14649681528667</v>
      </c>
      <c r="L307" s="3">
        <v>-0.38004246284501064</v>
      </c>
      <c r="M307" s="3">
        <v>45.165489029378953</v>
      </c>
    </row>
    <row r="308" spans="1:13" x14ac:dyDescent="0.25">
      <c r="A308">
        <v>0.48759999999999998</v>
      </c>
      <c r="B308" s="1">
        <v>2.9256900212314223</v>
      </c>
      <c r="C308" s="1">
        <v>-1.6878980891719746</v>
      </c>
      <c r="D308" s="1">
        <v>-230.0084925690021</v>
      </c>
      <c r="E308" s="1">
        <v>230.13057324840764</v>
      </c>
      <c r="F308" s="1">
        <v>0.79617834394904463</v>
      </c>
      <c r="G308" s="1">
        <v>0.38004246284501064</v>
      </c>
      <c r="H308" s="1">
        <v>-0.60191082802547768</v>
      </c>
      <c r="I308" s="1">
        <v>1.1061571125265393</v>
      </c>
      <c r="K308" s="3">
        <v>230.0084925690021</v>
      </c>
      <c r="L308" s="3">
        <v>-0.38004246284501064</v>
      </c>
      <c r="M308" s="3">
        <v>45.332837486054295</v>
      </c>
    </row>
    <row r="309" spans="1:13" x14ac:dyDescent="0.25">
      <c r="A309">
        <v>0.4894</v>
      </c>
      <c r="B309" s="1">
        <v>2.8099787685774946</v>
      </c>
      <c r="C309" s="1">
        <v>-1.8099787685774946</v>
      </c>
      <c r="D309" s="1">
        <v>-227.96390658174099</v>
      </c>
      <c r="E309" s="1">
        <v>228.08811040339702</v>
      </c>
      <c r="F309" s="1">
        <v>0.79087048832271767</v>
      </c>
      <c r="G309" s="1">
        <v>0.37898089171974525</v>
      </c>
      <c r="H309" s="1">
        <v>-0.59766454352441611</v>
      </c>
      <c r="I309" s="1">
        <v>1.1019108280254777</v>
      </c>
      <c r="K309" s="3">
        <v>227.96390658174099</v>
      </c>
      <c r="L309" s="3">
        <v>-0.37898089171974525</v>
      </c>
      <c r="M309" s="3">
        <v>45.500185942729644</v>
      </c>
    </row>
    <row r="310" spans="1:13" x14ac:dyDescent="0.25">
      <c r="A310">
        <v>0.49120000000000003</v>
      </c>
      <c r="B310" s="1">
        <v>2.6878980891719744</v>
      </c>
      <c r="C310" s="1">
        <v>-1.9511677282377919</v>
      </c>
      <c r="D310" s="1">
        <v>-225.92356687898086</v>
      </c>
      <c r="E310" s="1">
        <v>226.04989384288749</v>
      </c>
      <c r="F310" s="1">
        <v>0.78768577494692149</v>
      </c>
      <c r="G310" s="1">
        <v>0.37791932059447986</v>
      </c>
      <c r="H310" s="1">
        <v>-0.59235668789808915</v>
      </c>
      <c r="I310" s="1">
        <v>1.0976645435244161</v>
      </c>
      <c r="K310" s="3">
        <v>225.92356687898086</v>
      </c>
      <c r="L310" s="3">
        <v>-0.37791932059447986</v>
      </c>
      <c r="M310" s="3">
        <v>45.667534399404992</v>
      </c>
    </row>
    <row r="311" spans="1:13" x14ac:dyDescent="0.25">
      <c r="A311">
        <v>0.49299999999999999</v>
      </c>
      <c r="B311" s="1">
        <v>2.5233545647558389</v>
      </c>
      <c r="C311" s="1">
        <v>-2.1040339702760087</v>
      </c>
      <c r="D311" s="1">
        <v>-223.79511677282377</v>
      </c>
      <c r="E311" s="1">
        <v>223.92462845010616</v>
      </c>
      <c r="F311" s="1">
        <v>0.78237791932059453</v>
      </c>
      <c r="G311" s="1">
        <v>0.37473460721868362</v>
      </c>
      <c r="H311" s="1">
        <v>-0.58811040339702758</v>
      </c>
      <c r="I311" s="1">
        <v>1.0912951167728238</v>
      </c>
      <c r="K311" s="3">
        <v>223.79511677282377</v>
      </c>
      <c r="L311" s="3">
        <v>-0.37473460721868362</v>
      </c>
      <c r="M311" s="3">
        <v>45.834882856080327</v>
      </c>
    </row>
    <row r="312" spans="1:13" x14ac:dyDescent="0.25">
      <c r="A312">
        <v>0.49480000000000002</v>
      </c>
      <c r="B312" s="1">
        <v>2.3694267515923566</v>
      </c>
      <c r="C312" s="1">
        <v>-2.2611464968152868</v>
      </c>
      <c r="D312" s="1">
        <v>-221.65074309978766</v>
      </c>
      <c r="E312" s="1">
        <v>221.7823779193206</v>
      </c>
      <c r="F312" s="1">
        <v>0.77600849256900217</v>
      </c>
      <c r="G312" s="1">
        <v>0.36730360934182588</v>
      </c>
      <c r="H312" s="1">
        <v>-0.5849256900212314</v>
      </c>
      <c r="I312" s="1">
        <v>1.0838641188959661</v>
      </c>
      <c r="K312" s="3">
        <v>221.65074309978766</v>
      </c>
      <c r="L312" s="3">
        <v>-0.36730360934182588</v>
      </c>
      <c r="M312" s="3">
        <v>46.002231312755683</v>
      </c>
    </row>
    <row r="313" spans="1:13" x14ac:dyDescent="0.25">
      <c r="A313">
        <v>0.49659999999999999</v>
      </c>
      <c r="B313" s="1">
        <v>2.2579617834394905</v>
      </c>
      <c r="C313" s="1">
        <v>-2.426751592356688</v>
      </c>
      <c r="D313" s="1">
        <v>-219.74840764331213</v>
      </c>
      <c r="E313" s="1">
        <v>219.88535031847138</v>
      </c>
      <c r="F313" s="1">
        <v>0.7717622080679406</v>
      </c>
      <c r="G313" s="1">
        <v>0.36093418259023352</v>
      </c>
      <c r="H313" s="1">
        <v>-0.58280254777070062</v>
      </c>
      <c r="I313" s="1">
        <v>1.078556263269639</v>
      </c>
      <c r="K313" s="3">
        <v>219.74840764331213</v>
      </c>
      <c r="L313" s="3">
        <v>-0.36093418259023352</v>
      </c>
      <c r="M313" s="3">
        <v>46.169579769431017</v>
      </c>
    </row>
    <row r="314" spans="1:13" x14ac:dyDescent="0.25">
      <c r="A314">
        <v>0.49840000000000001</v>
      </c>
      <c r="B314" s="1">
        <v>2.1687898089171975</v>
      </c>
      <c r="C314" s="1">
        <v>-2.5690021231422504</v>
      </c>
      <c r="D314" s="1">
        <v>-218.0552016985138</v>
      </c>
      <c r="E314" s="1">
        <v>218.19532908704883</v>
      </c>
      <c r="F314" s="1">
        <v>0.77070063694267521</v>
      </c>
      <c r="G314" s="1">
        <v>0.35881104033970274</v>
      </c>
      <c r="H314" s="1">
        <v>-0.57961783439490444</v>
      </c>
      <c r="I314" s="1">
        <v>1.0764331210191083</v>
      </c>
      <c r="K314" s="3">
        <v>218.0552016985138</v>
      </c>
      <c r="L314" s="3">
        <v>-0.35881104033970274</v>
      </c>
      <c r="M314" s="3">
        <v>46.336928226106366</v>
      </c>
    </row>
    <row r="315" spans="1:13" x14ac:dyDescent="0.25">
      <c r="A315">
        <v>0.50019999999999998</v>
      </c>
      <c r="B315" s="1">
        <v>2.1050955414012735</v>
      </c>
      <c r="C315" s="1">
        <v>-2.7186836518046711</v>
      </c>
      <c r="D315" s="1">
        <v>-216.3588110403397</v>
      </c>
      <c r="E315" s="1">
        <v>216.50212314225053</v>
      </c>
      <c r="F315" s="1">
        <v>0.77070063694267521</v>
      </c>
      <c r="G315" s="1">
        <v>0.35562632696390656</v>
      </c>
      <c r="H315" s="1">
        <v>-0.57643312101910826</v>
      </c>
      <c r="I315" s="1">
        <v>1.075371549893843</v>
      </c>
      <c r="K315" s="3">
        <v>216.3588110403397</v>
      </c>
      <c r="L315" s="3">
        <v>-0.35562632696390656</v>
      </c>
      <c r="M315" s="3">
        <v>46.504276682781708</v>
      </c>
    </row>
    <row r="316" spans="1:13" x14ac:dyDescent="0.25">
      <c r="A316">
        <v>0.502</v>
      </c>
      <c r="B316" s="1">
        <v>2.0477707006369426</v>
      </c>
      <c r="C316" s="1">
        <v>-2.894904458598726</v>
      </c>
      <c r="D316" s="1">
        <v>-214.82165605095543</v>
      </c>
      <c r="E316" s="1">
        <v>214.96815286624204</v>
      </c>
      <c r="F316" s="1">
        <v>0.76963906581740982</v>
      </c>
      <c r="G316" s="1">
        <v>0.3492569002123142</v>
      </c>
      <c r="H316" s="1">
        <v>-0.57324840764331209</v>
      </c>
      <c r="I316" s="1">
        <v>1.0732484076433122</v>
      </c>
      <c r="K316" s="3">
        <v>214.82165605095543</v>
      </c>
      <c r="L316" s="3">
        <v>-0.3492569002123142</v>
      </c>
      <c r="M316" s="3">
        <v>46.671625139457056</v>
      </c>
    </row>
    <row r="317" spans="1:13" x14ac:dyDescent="0.25">
      <c r="A317">
        <v>0.50370000000000004</v>
      </c>
      <c r="B317" s="1">
        <v>1.9925690021231421</v>
      </c>
      <c r="C317" s="1">
        <v>-3.0636942675159236</v>
      </c>
      <c r="D317" s="1">
        <v>-213.40339702760085</v>
      </c>
      <c r="E317" s="1">
        <v>213.55201698513801</v>
      </c>
      <c r="F317" s="1">
        <v>0.77070063694267521</v>
      </c>
      <c r="G317" s="1">
        <v>0.34501061571125263</v>
      </c>
      <c r="H317" s="1">
        <v>-0.56900212314225052</v>
      </c>
      <c r="I317" s="1">
        <v>1.0732484076433122</v>
      </c>
      <c r="K317" s="3">
        <v>213.40339702760085</v>
      </c>
      <c r="L317" s="3">
        <v>-0.34501061571125263</v>
      </c>
      <c r="M317" s="3">
        <v>46.829676459650436</v>
      </c>
    </row>
    <row r="318" spans="1:13" x14ac:dyDescent="0.25">
      <c r="A318">
        <v>0.50549999999999995</v>
      </c>
      <c r="B318" s="1">
        <v>1.9341825902335457</v>
      </c>
      <c r="C318" s="1">
        <v>-3.2367303609341826</v>
      </c>
      <c r="D318" s="1">
        <v>-212.0859872611465</v>
      </c>
      <c r="E318" s="1">
        <v>212.23566878980893</v>
      </c>
      <c r="F318" s="1">
        <v>0.7717622080679406</v>
      </c>
      <c r="G318" s="1">
        <v>0.34182590233545646</v>
      </c>
      <c r="H318" s="1">
        <v>-0.56475583864118895</v>
      </c>
      <c r="I318" s="1">
        <v>1.0732484076433122</v>
      </c>
      <c r="K318" s="3">
        <v>212.0859872611465</v>
      </c>
      <c r="L318" s="3">
        <v>-0.34182590233545646</v>
      </c>
      <c r="M318" s="3">
        <v>46.997024916325771</v>
      </c>
    </row>
    <row r="319" spans="1:13" x14ac:dyDescent="0.25">
      <c r="A319">
        <v>0.50729999999999997</v>
      </c>
      <c r="B319" s="1">
        <v>1.8630573248407643</v>
      </c>
      <c r="C319" s="1">
        <v>-3.4893842887473454</v>
      </c>
      <c r="D319" s="1">
        <v>-210.94692144373673</v>
      </c>
      <c r="E319" s="1">
        <v>211.09660297239915</v>
      </c>
      <c r="F319" s="1">
        <v>0.772823779193206</v>
      </c>
      <c r="G319" s="1">
        <v>0.33333333333333331</v>
      </c>
      <c r="H319" s="1">
        <v>-0.56157112526539277</v>
      </c>
      <c r="I319" s="1">
        <v>1.0721868365180467</v>
      </c>
      <c r="K319" s="3">
        <v>210.94692144373673</v>
      </c>
      <c r="L319" s="3">
        <v>-0.33333333333333331</v>
      </c>
      <c r="M319" s="3">
        <v>47.164373373001119</v>
      </c>
    </row>
    <row r="320" spans="1:13" x14ac:dyDescent="0.25">
      <c r="A320">
        <v>0.5091</v>
      </c>
      <c r="B320" s="1">
        <v>1.802547770700637</v>
      </c>
      <c r="C320" s="1">
        <v>-3.7547770700636938</v>
      </c>
      <c r="D320" s="1">
        <v>-209.93099787685776</v>
      </c>
      <c r="E320" s="1">
        <v>210.08174097664545</v>
      </c>
      <c r="F320" s="1">
        <v>0.77388535031847139</v>
      </c>
      <c r="G320" s="1">
        <v>0.32377919320594478</v>
      </c>
      <c r="H320" s="1">
        <v>-0.55838641188959659</v>
      </c>
      <c r="I320" s="1">
        <v>1.0721868365180467</v>
      </c>
      <c r="K320" s="3">
        <v>209.93099787685776</v>
      </c>
      <c r="L320" s="3">
        <v>-0.32377919320594478</v>
      </c>
      <c r="M320" s="3">
        <v>47.331721829676461</v>
      </c>
    </row>
    <row r="321" spans="1:13" x14ac:dyDescent="0.25">
      <c r="A321">
        <v>0.51090000000000002</v>
      </c>
      <c r="B321" s="1">
        <v>1.7929936305732483</v>
      </c>
      <c r="C321" s="1">
        <v>-4.011677282377919</v>
      </c>
      <c r="D321" s="1">
        <v>-209.2823779193206</v>
      </c>
      <c r="E321" s="1">
        <v>209.43205944798302</v>
      </c>
      <c r="F321" s="1">
        <v>0.77600849256900217</v>
      </c>
      <c r="G321" s="1">
        <v>0.31634819532908703</v>
      </c>
      <c r="H321" s="1">
        <v>-0.5562632696390658</v>
      </c>
      <c r="I321" s="1">
        <v>1.0721868365180467</v>
      </c>
      <c r="K321" s="3">
        <v>209.2823779193206</v>
      </c>
      <c r="L321" s="3">
        <v>-0.31634819532908703</v>
      </c>
      <c r="M321" s="3">
        <v>47.49907028635181</v>
      </c>
    </row>
    <row r="322" spans="1:13" x14ac:dyDescent="0.25">
      <c r="A322">
        <v>0.51270000000000004</v>
      </c>
      <c r="B322" s="1">
        <v>1.8174097664543525</v>
      </c>
      <c r="C322" s="1">
        <v>-4.2558386411889604</v>
      </c>
      <c r="D322" s="1">
        <v>-208.94798301486199</v>
      </c>
      <c r="E322" s="1">
        <v>209.09660297239915</v>
      </c>
      <c r="F322" s="1">
        <v>0.78025477707006374</v>
      </c>
      <c r="G322" s="1">
        <v>0.30891719745222929</v>
      </c>
      <c r="H322" s="1">
        <v>-0.55414012738853502</v>
      </c>
      <c r="I322" s="1">
        <v>1.0732484076433122</v>
      </c>
      <c r="K322" s="3">
        <v>208.94798301486199</v>
      </c>
      <c r="L322" s="3">
        <v>-0.30891719745222929</v>
      </c>
      <c r="M322" s="3">
        <v>47.666418743027158</v>
      </c>
    </row>
    <row r="323" spans="1:13" x14ac:dyDescent="0.25">
      <c r="A323">
        <v>0.51449999999999996</v>
      </c>
      <c r="B323" s="1">
        <v>1.8365180467091295</v>
      </c>
      <c r="C323" s="1">
        <v>-4.5021231422505306</v>
      </c>
      <c r="D323" s="1">
        <v>-208.7112526539278</v>
      </c>
      <c r="E323" s="1">
        <v>208.86305732484075</v>
      </c>
      <c r="F323" s="1">
        <v>0.7866242038216561</v>
      </c>
      <c r="G323" s="1">
        <v>0.30360934182590232</v>
      </c>
      <c r="H323" s="1">
        <v>-0.55095541401273884</v>
      </c>
      <c r="I323" s="1">
        <v>1.0764331210191083</v>
      </c>
      <c r="K323" s="3">
        <v>208.7112526539278</v>
      </c>
      <c r="L323" s="3">
        <v>-0.30360934182590232</v>
      </c>
      <c r="M323" s="3">
        <v>47.833767199702493</v>
      </c>
    </row>
    <row r="324" spans="1:13" x14ac:dyDescent="0.25">
      <c r="A324">
        <v>0.51629999999999998</v>
      </c>
      <c r="B324" s="1">
        <v>1.846072186836518</v>
      </c>
      <c r="C324" s="1">
        <v>-4.6794055201698512</v>
      </c>
      <c r="D324" s="1">
        <v>-208.37261146496814</v>
      </c>
      <c r="E324" s="1">
        <v>208.52653927813162</v>
      </c>
      <c r="F324" s="1">
        <v>0.79405520169851385</v>
      </c>
      <c r="G324" s="1">
        <v>0.30254777070063693</v>
      </c>
      <c r="H324" s="1">
        <v>-0.54777070063694266</v>
      </c>
      <c r="I324" s="1">
        <v>1.078556263269639</v>
      </c>
      <c r="K324" s="3">
        <v>208.37261146496814</v>
      </c>
      <c r="L324" s="3">
        <v>-0.30254777070063693</v>
      </c>
      <c r="M324" s="3">
        <v>48.001115656377834</v>
      </c>
    </row>
    <row r="325" spans="1:13" x14ac:dyDescent="0.25">
      <c r="A325">
        <v>0.5181</v>
      </c>
      <c r="B325" s="1">
        <v>1.8513800424628453</v>
      </c>
      <c r="C325" s="1">
        <v>-4.8715498938428876</v>
      </c>
      <c r="D325" s="1">
        <v>-208.12101910828025</v>
      </c>
      <c r="E325" s="1">
        <v>208.27919320594481</v>
      </c>
      <c r="F325" s="1">
        <v>0.80254777070063699</v>
      </c>
      <c r="G325" s="1">
        <v>0.30148619957537154</v>
      </c>
      <c r="H325" s="1">
        <v>-0.54458598726114649</v>
      </c>
      <c r="I325" s="1">
        <v>1.0806794055201698</v>
      </c>
      <c r="K325" s="3">
        <v>208.12101910828025</v>
      </c>
      <c r="L325" s="3">
        <v>-0.30148619957537154</v>
      </c>
      <c r="M325" s="3">
        <v>48.16846411305319</v>
      </c>
    </row>
    <row r="326" spans="1:13" x14ac:dyDescent="0.25">
      <c r="A326">
        <v>0.51990000000000003</v>
      </c>
      <c r="B326" s="1">
        <v>1.8662420382165603</v>
      </c>
      <c r="C326" s="1">
        <v>-5.1199575371549892</v>
      </c>
      <c r="D326" s="1">
        <v>-208.28662420382165</v>
      </c>
      <c r="E326" s="1">
        <v>208.44585987261146</v>
      </c>
      <c r="F326" s="1">
        <v>0.81104033970276013</v>
      </c>
      <c r="G326" s="1">
        <v>0.30254777070063693</v>
      </c>
      <c r="H326" s="1">
        <v>-0.54140127388535031</v>
      </c>
      <c r="I326" s="1">
        <v>1.0838641188959661</v>
      </c>
      <c r="K326" s="3">
        <v>208.28662420382165</v>
      </c>
      <c r="L326" s="3">
        <v>-0.30254777070063693</v>
      </c>
      <c r="M326" s="3">
        <v>48.335812569728532</v>
      </c>
    </row>
    <row r="327" spans="1:13" x14ac:dyDescent="0.25">
      <c r="A327">
        <v>0.52170000000000005</v>
      </c>
      <c r="B327" s="1">
        <v>1.8842887473460721</v>
      </c>
      <c r="C327" s="1">
        <v>-5.3641188959660298</v>
      </c>
      <c r="D327" s="1">
        <v>-208.63375796178343</v>
      </c>
      <c r="E327" s="1">
        <v>208.79193205944799</v>
      </c>
      <c r="F327" s="1">
        <v>0.82165605095541405</v>
      </c>
      <c r="G327" s="1">
        <v>0.3067940552016985</v>
      </c>
      <c r="H327" s="1">
        <v>-0.53715498938428874</v>
      </c>
      <c r="I327" s="1">
        <v>1.0838641188959661</v>
      </c>
      <c r="K327" s="3">
        <v>208.63375796178343</v>
      </c>
      <c r="L327" s="3">
        <v>-0.3067940552016985</v>
      </c>
      <c r="M327" s="3">
        <v>48.503161026403873</v>
      </c>
    </row>
    <row r="328" spans="1:13" x14ac:dyDescent="0.25">
      <c r="A328">
        <v>0.52349999999999997</v>
      </c>
      <c r="B328" s="1">
        <v>1.8980891719745223</v>
      </c>
      <c r="C328" s="1">
        <v>-5.6794055201698512</v>
      </c>
      <c r="D328" s="1">
        <v>-209.02866242038218</v>
      </c>
      <c r="E328" s="1">
        <v>209.18577494692144</v>
      </c>
      <c r="F328" s="1">
        <v>0.83227176220806798</v>
      </c>
      <c r="G328" s="1">
        <v>0.31210191082802546</v>
      </c>
      <c r="H328" s="1">
        <v>-0.53184713375796178</v>
      </c>
      <c r="I328" s="1">
        <v>1.0870488322717622</v>
      </c>
      <c r="K328" s="3">
        <v>209.02866242038218</v>
      </c>
      <c r="L328" s="3">
        <v>-0.31210191082802546</v>
      </c>
      <c r="M328" s="3">
        <v>48.670509483079208</v>
      </c>
    </row>
    <row r="329" spans="1:13" x14ac:dyDescent="0.25">
      <c r="A329">
        <v>0.52529999999999999</v>
      </c>
      <c r="B329" s="1">
        <v>1.8216560509554141</v>
      </c>
      <c r="C329" s="1">
        <v>-6.0286624203821653</v>
      </c>
      <c r="D329" s="1">
        <v>-209.72611464968153</v>
      </c>
      <c r="E329" s="1">
        <v>209.8895966029724</v>
      </c>
      <c r="F329" s="1">
        <v>0.84819532908704887</v>
      </c>
      <c r="G329" s="1">
        <v>0.31528662420382164</v>
      </c>
      <c r="H329" s="1">
        <v>-0.53078556263269638</v>
      </c>
      <c r="I329" s="1">
        <v>1.0976645435244161</v>
      </c>
      <c r="K329" s="3">
        <v>209.72611464968153</v>
      </c>
      <c r="L329" s="3">
        <v>-0.31528662420382164</v>
      </c>
      <c r="M329" s="3">
        <v>48.837857939754564</v>
      </c>
    </row>
    <row r="330" spans="1:13" x14ac:dyDescent="0.25">
      <c r="A330">
        <v>0.52710000000000001</v>
      </c>
      <c r="B330" s="1">
        <v>1.7430997876857752</v>
      </c>
      <c r="C330" s="1">
        <v>-6.381104033970276</v>
      </c>
      <c r="D330" s="1">
        <v>-210.44267515923568</v>
      </c>
      <c r="E330" s="1">
        <v>210.61571125265394</v>
      </c>
      <c r="F330" s="1">
        <v>0.86518046709129515</v>
      </c>
      <c r="G330" s="1">
        <v>0.31740976645435243</v>
      </c>
      <c r="H330" s="1">
        <v>-0.53078556263269638</v>
      </c>
      <c r="I330" s="1">
        <v>1.1104033970276008</v>
      </c>
      <c r="K330" s="3">
        <v>210.44267515923568</v>
      </c>
      <c r="L330" s="3">
        <v>-0.31740976645435243</v>
      </c>
      <c r="M330" s="3">
        <v>49.005206396429905</v>
      </c>
    </row>
    <row r="331" spans="1:13" x14ac:dyDescent="0.25">
      <c r="A331">
        <v>0.52880000000000005</v>
      </c>
      <c r="B331" s="1">
        <v>1.7420382165605095</v>
      </c>
      <c r="C331" s="1">
        <v>-6.6709129511677281</v>
      </c>
      <c r="D331" s="1">
        <v>-210.66878980891721</v>
      </c>
      <c r="E331" s="1">
        <v>210.84713375796179</v>
      </c>
      <c r="F331" s="1">
        <v>0.87685774946921446</v>
      </c>
      <c r="G331" s="1">
        <v>0.32377919320594478</v>
      </c>
      <c r="H331" s="1">
        <v>-0.52866242038216571</v>
      </c>
      <c r="I331" s="1">
        <v>1.1178343949044587</v>
      </c>
      <c r="K331" s="3">
        <v>210.66878980891721</v>
      </c>
      <c r="L331" s="3">
        <v>-0.32377919320594478</v>
      </c>
      <c r="M331" s="3">
        <v>49.163257716623285</v>
      </c>
    </row>
    <row r="332" spans="1:13" x14ac:dyDescent="0.25">
      <c r="A332">
        <v>0.53059999999999996</v>
      </c>
      <c r="B332" s="1">
        <v>1.7802547770700636</v>
      </c>
      <c r="C332" s="1">
        <v>-6.9384288747346075</v>
      </c>
      <c r="D332" s="1">
        <v>-211.1963906581741</v>
      </c>
      <c r="E332" s="1">
        <v>211.38216560509554</v>
      </c>
      <c r="F332" s="1">
        <v>0.88959660297239929</v>
      </c>
      <c r="G332" s="1">
        <v>0.32908704883227174</v>
      </c>
      <c r="H332" s="1">
        <v>-0.52653927813163481</v>
      </c>
      <c r="I332" s="1">
        <v>1.1273885350318471</v>
      </c>
      <c r="K332" s="3">
        <v>211.1963906581741</v>
      </c>
      <c r="L332" s="3">
        <v>-0.32908704883227174</v>
      </c>
      <c r="M332" s="3">
        <v>49.330606173298627</v>
      </c>
    </row>
    <row r="333" spans="1:13" x14ac:dyDescent="0.25">
      <c r="A333">
        <v>0.53239999999999998</v>
      </c>
      <c r="B333" s="1">
        <v>1.8152866242038219</v>
      </c>
      <c r="C333" s="1">
        <v>-7.2197452229299373</v>
      </c>
      <c r="D333" s="1">
        <v>-211.88747346072188</v>
      </c>
      <c r="E333" s="1">
        <v>212.08280254777071</v>
      </c>
      <c r="F333" s="1">
        <v>0.90233545647558389</v>
      </c>
      <c r="G333" s="1">
        <v>0.33439490445859871</v>
      </c>
      <c r="H333" s="1">
        <v>-0.52547770700636942</v>
      </c>
      <c r="I333" s="1">
        <v>1.138004246284501</v>
      </c>
      <c r="K333" s="3">
        <v>211.88747346072188</v>
      </c>
      <c r="L333" s="3">
        <v>-0.33439490445859871</v>
      </c>
      <c r="M333" s="3">
        <v>49.497954629973968</v>
      </c>
    </row>
    <row r="334" spans="1:13" x14ac:dyDescent="0.25">
      <c r="A334">
        <v>0.53420000000000001</v>
      </c>
      <c r="B334" s="1">
        <v>1.816348195329087</v>
      </c>
      <c r="C334" s="1">
        <v>-7.515923566878981</v>
      </c>
      <c r="D334" s="1">
        <v>-212.52123142250531</v>
      </c>
      <c r="E334" s="1">
        <v>212.72505307855627</v>
      </c>
      <c r="F334" s="1">
        <v>0.91507430997876849</v>
      </c>
      <c r="G334" s="1">
        <v>0.34182590233545646</v>
      </c>
      <c r="H334" s="1">
        <v>-0.52335456475583864</v>
      </c>
      <c r="I334" s="1">
        <v>1.1496815286624205</v>
      </c>
      <c r="K334" s="3">
        <v>212.52123142250531</v>
      </c>
      <c r="L334" s="3">
        <v>-0.34182590233545646</v>
      </c>
      <c r="M334" s="3">
        <v>49.665303086649317</v>
      </c>
    </row>
    <row r="335" spans="1:13" x14ac:dyDescent="0.25">
      <c r="A335">
        <v>0.53600000000000003</v>
      </c>
      <c r="B335" s="1">
        <v>1.7908704883227176</v>
      </c>
      <c r="C335" s="1">
        <v>-7.8556263269639066</v>
      </c>
      <c r="D335" s="1">
        <v>-212.77070063694268</v>
      </c>
      <c r="E335" s="1">
        <v>212.98407643312103</v>
      </c>
      <c r="F335" s="1">
        <v>0.92675159235668791</v>
      </c>
      <c r="G335" s="1">
        <v>0.3492569002123142</v>
      </c>
      <c r="H335" s="1">
        <v>-0.52123142250530785</v>
      </c>
      <c r="I335" s="1">
        <v>1.1581740976645436</v>
      </c>
      <c r="K335" s="3">
        <v>212.77070063694268</v>
      </c>
      <c r="L335" s="3">
        <v>-0.3492569002123142</v>
      </c>
      <c r="M335" s="3">
        <v>49.832651543324666</v>
      </c>
    </row>
    <row r="336" spans="1:13" x14ac:dyDescent="0.25">
      <c r="A336">
        <v>0.53779999999999994</v>
      </c>
      <c r="B336" s="1">
        <v>1.7866242038216558</v>
      </c>
      <c r="C336" s="1">
        <v>-8.1932059447983026</v>
      </c>
      <c r="D336" s="1">
        <v>-212.71656050955414</v>
      </c>
      <c r="E336" s="1">
        <v>212.94055201698515</v>
      </c>
      <c r="F336" s="1">
        <v>0.93418259023354577</v>
      </c>
      <c r="G336" s="1">
        <v>0.35456475583864117</v>
      </c>
      <c r="H336" s="1">
        <v>-0.51910828025477695</v>
      </c>
      <c r="I336" s="1">
        <v>1.164543524416136</v>
      </c>
      <c r="K336" s="3">
        <v>212.71656050955414</v>
      </c>
      <c r="L336" s="3">
        <v>-0.35456475583864117</v>
      </c>
      <c r="M336" s="3">
        <v>50</v>
      </c>
    </row>
    <row r="337" spans="1:13" x14ac:dyDescent="0.25">
      <c r="A337">
        <v>0.53959999999999997</v>
      </c>
      <c r="B337" s="1">
        <v>1.8397027600849254</v>
      </c>
      <c r="C337" s="1">
        <v>-8.4288747346072199</v>
      </c>
      <c r="D337" s="1">
        <v>-212.47027600849256</v>
      </c>
      <c r="E337" s="1">
        <v>212.70382165605096</v>
      </c>
      <c r="F337" s="1">
        <v>0.9437367303609342</v>
      </c>
      <c r="G337" s="1">
        <v>0.35774946921443734</v>
      </c>
      <c r="H337" s="1">
        <v>-0.515923566878981</v>
      </c>
      <c r="I337" s="1">
        <v>1.1698513800424628</v>
      </c>
      <c r="K337" s="3">
        <v>212.47027600849256</v>
      </c>
      <c r="L337" s="3">
        <v>-0.35774946921443734</v>
      </c>
      <c r="M337" s="3">
        <v>50.167348456675342</v>
      </c>
    </row>
    <row r="338" spans="1:13" x14ac:dyDescent="0.25">
      <c r="A338">
        <v>0.54139999999999999</v>
      </c>
      <c r="B338" s="1">
        <v>1.8545647558386411</v>
      </c>
      <c r="C338" s="1">
        <v>-8.6220806794055207</v>
      </c>
      <c r="D338" s="1">
        <v>-211.78662420382165</v>
      </c>
      <c r="E338" s="1">
        <v>212.02653927813162</v>
      </c>
      <c r="F338" s="1">
        <v>0.95222929936305745</v>
      </c>
      <c r="G338" s="1">
        <v>0.36093418259023352</v>
      </c>
      <c r="H338" s="1">
        <v>-0.51273885350318471</v>
      </c>
      <c r="I338" s="1">
        <v>1.1751592356687899</v>
      </c>
      <c r="K338" s="3">
        <v>211.78662420382165</v>
      </c>
      <c r="L338" s="3">
        <v>-0.36093418259023352</v>
      </c>
      <c r="M338" s="3">
        <v>50.33469691335069</v>
      </c>
    </row>
    <row r="339" spans="1:13" x14ac:dyDescent="0.25">
      <c r="A339">
        <v>0.54320000000000002</v>
      </c>
      <c r="B339" s="1">
        <v>1.9278131634819533</v>
      </c>
      <c r="C339" s="1">
        <v>-8.8343949044585983</v>
      </c>
      <c r="D339" s="1">
        <v>-211.19108280254778</v>
      </c>
      <c r="E339" s="1">
        <v>211.4384288747346</v>
      </c>
      <c r="F339" s="1">
        <v>0.96178343949044587</v>
      </c>
      <c r="G339" s="1">
        <v>0.36093418259023352</v>
      </c>
      <c r="H339" s="1">
        <v>-0.50849256900212314</v>
      </c>
      <c r="I339" s="1">
        <v>1.1783439490445859</v>
      </c>
      <c r="K339" s="3">
        <v>211.19108280254778</v>
      </c>
      <c r="L339" s="3">
        <v>-0.36093418259023352</v>
      </c>
      <c r="M339" s="3">
        <v>50.502045370026039</v>
      </c>
    </row>
    <row r="340" spans="1:13" x14ac:dyDescent="0.25">
      <c r="A340">
        <v>0.54500000000000004</v>
      </c>
      <c r="B340" s="1">
        <v>2.0010615711252657</v>
      </c>
      <c r="C340" s="1">
        <v>-9.063694267515924</v>
      </c>
      <c r="D340" s="1">
        <v>-210.4299363057325</v>
      </c>
      <c r="E340" s="1">
        <v>210.68259023354565</v>
      </c>
      <c r="F340" s="1">
        <v>0.9713375796178344</v>
      </c>
      <c r="G340" s="1">
        <v>0.36305732484076431</v>
      </c>
      <c r="H340" s="1">
        <v>-0.50318471337579618</v>
      </c>
      <c r="I340" s="1">
        <v>1.1825902335456475</v>
      </c>
      <c r="K340" s="3">
        <v>210.4299363057325</v>
      </c>
      <c r="L340" s="3">
        <v>-0.36305732484076431</v>
      </c>
      <c r="M340" s="3">
        <v>50.669393826701388</v>
      </c>
    </row>
    <row r="341" spans="1:13" x14ac:dyDescent="0.25">
      <c r="A341">
        <v>0.54679999999999995</v>
      </c>
      <c r="B341" s="1">
        <v>1.9692144373673035</v>
      </c>
      <c r="C341" s="1">
        <v>-9.2430997876857752</v>
      </c>
      <c r="D341" s="1">
        <v>-209.45222929936307</v>
      </c>
      <c r="E341" s="1">
        <v>209.71337579617835</v>
      </c>
      <c r="F341" s="1">
        <v>0.97770700636942687</v>
      </c>
      <c r="G341" s="1">
        <v>0.36624203821656048</v>
      </c>
      <c r="H341" s="1">
        <v>-0.5</v>
      </c>
      <c r="I341" s="1">
        <v>1.1857749469214438</v>
      </c>
      <c r="K341" s="3">
        <v>209.45222929936307</v>
      </c>
      <c r="L341" s="3">
        <v>-0.36624203821656048</v>
      </c>
      <c r="M341" s="3">
        <v>50.836742283376715</v>
      </c>
    </row>
    <row r="342" spans="1:13" x14ac:dyDescent="0.25">
      <c r="A342">
        <v>0.54859999999999998</v>
      </c>
      <c r="B342" s="1">
        <v>1.9256900212314225</v>
      </c>
      <c r="C342" s="1">
        <v>-9.4490445859872612</v>
      </c>
      <c r="D342" s="1">
        <v>-208.29405520169851</v>
      </c>
      <c r="E342" s="1">
        <v>208.56475583864119</v>
      </c>
      <c r="F342" s="1">
        <v>0.98089171974522293</v>
      </c>
      <c r="G342" s="1">
        <v>0.36836518046709127</v>
      </c>
      <c r="H342" s="1">
        <v>-0.49575371549893843</v>
      </c>
      <c r="I342" s="1">
        <v>1.1868365180467091</v>
      </c>
      <c r="K342" s="3">
        <v>208.29405520169851</v>
      </c>
      <c r="L342" s="3">
        <v>-0.36836518046709127</v>
      </c>
      <c r="M342" s="3">
        <v>51.004090740052071</v>
      </c>
    </row>
    <row r="343" spans="1:13" x14ac:dyDescent="0.25">
      <c r="A343">
        <v>0.5504</v>
      </c>
      <c r="B343" s="1">
        <v>1.881104033970276</v>
      </c>
      <c r="C343" s="1">
        <v>-9.6061571125265388</v>
      </c>
      <c r="D343" s="1">
        <v>-206.828025477707</v>
      </c>
      <c r="E343" s="1">
        <v>207.10509554140128</v>
      </c>
      <c r="F343" s="1">
        <v>0.98407643312101911</v>
      </c>
      <c r="G343" s="1">
        <v>0.36942675159235666</v>
      </c>
      <c r="H343" s="1">
        <v>-0.4925690021231422</v>
      </c>
      <c r="I343" s="1">
        <v>1.1878980891719746</v>
      </c>
      <c r="K343" s="3">
        <v>206.828025477707</v>
      </c>
      <c r="L343" s="3">
        <v>-0.36942675159235666</v>
      </c>
      <c r="M343" s="3">
        <v>51.171439196727412</v>
      </c>
    </row>
    <row r="344" spans="1:13" x14ac:dyDescent="0.25">
      <c r="A344">
        <v>0.55210000000000004</v>
      </c>
      <c r="B344" s="1">
        <v>1.8290870488322717</v>
      </c>
      <c r="C344" s="1">
        <v>-9.7038216560509554</v>
      </c>
      <c r="D344" s="1">
        <v>-205.26326963906581</v>
      </c>
      <c r="E344" s="1">
        <v>205.54352441613588</v>
      </c>
      <c r="F344" s="1">
        <v>0.98832271762208068</v>
      </c>
      <c r="G344" s="1">
        <v>0.37154989384288745</v>
      </c>
      <c r="H344" s="1">
        <v>-0.48832271762208063</v>
      </c>
      <c r="I344" s="1">
        <v>1.1900212314225054</v>
      </c>
      <c r="K344" s="3">
        <v>205.26326963906581</v>
      </c>
      <c r="L344" s="3">
        <v>-0.37154989384288745</v>
      </c>
      <c r="M344" s="3">
        <v>51.329490516920792</v>
      </c>
    </row>
    <row r="345" spans="1:13" x14ac:dyDescent="0.25">
      <c r="A345">
        <v>0.55389999999999995</v>
      </c>
      <c r="B345" s="1">
        <v>1.7579617834394903</v>
      </c>
      <c r="C345" s="1">
        <v>-9.7494692144373669</v>
      </c>
      <c r="D345" s="1">
        <v>-203.50424628450105</v>
      </c>
      <c r="E345" s="1">
        <v>203.78556263269638</v>
      </c>
      <c r="F345" s="1">
        <v>0.99150743099787686</v>
      </c>
      <c r="G345" s="1">
        <v>0.37367303609341823</v>
      </c>
      <c r="H345" s="1">
        <v>-0.48301486199575372</v>
      </c>
      <c r="I345" s="1">
        <v>1.1910828025477707</v>
      </c>
      <c r="K345" s="3">
        <v>203.50424628450105</v>
      </c>
      <c r="L345" s="3">
        <v>-0.37367303609341823</v>
      </c>
      <c r="M345" s="3">
        <v>51.496838973596134</v>
      </c>
    </row>
    <row r="346" spans="1:13" x14ac:dyDescent="0.25">
      <c r="A346">
        <v>0.55569999999999997</v>
      </c>
      <c r="B346" s="1">
        <v>1.6464968152866242</v>
      </c>
      <c r="C346" s="1">
        <v>-9.7845010615711256</v>
      </c>
      <c r="D346" s="1">
        <v>-201.56687898089172</v>
      </c>
      <c r="E346" s="1">
        <v>201.85031847133757</v>
      </c>
      <c r="F346" s="1">
        <v>0.99256900212314225</v>
      </c>
      <c r="G346" s="1">
        <v>0.37579617834394907</v>
      </c>
      <c r="H346" s="1">
        <v>-0.47983014861995749</v>
      </c>
      <c r="I346" s="1">
        <v>1.1900212314225054</v>
      </c>
      <c r="K346" s="3">
        <v>201.56687898089172</v>
      </c>
      <c r="L346" s="3">
        <v>-0.37579617834394907</v>
      </c>
      <c r="M346" s="3">
        <v>51.664187430271483</v>
      </c>
    </row>
    <row r="347" spans="1:13" x14ac:dyDescent="0.25">
      <c r="A347">
        <v>0.5575</v>
      </c>
      <c r="B347" s="1">
        <v>1.4946921443736729</v>
      </c>
      <c r="C347" s="1">
        <v>-9.8577494692144381</v>
      </c>
      <c r="D347" s="1">
        <v>-199.69002123142249</v>
      </c>
      <c r="E347" s="1">
        <v>199.98089171974522</v>
      </c>
      <c r="F347" s="1">
        <v>0.99256900212314225</v>
      </c>
      <c r="G347" s="1">
        <v>0.37898089171974525</v>
      </c>
      <c r="H347" s="1">
        <v>-0.47558386411889603</v>
      </c>
      <c r="I347" s="1">
        <v>1.1900212314225054</v>
      </c>
      <c r="K347" s="3">
        <v>199.69002123142249</v>
      </c>
      <c r="L347" s="3">
        <v>-0.37898089171974525</v>
      </c>
      <c r="M347" s="3">
        <v>51.831535886946824</v>
      </c>
    </row>
    <row r="348" spans="1:13" x14ac:dyDescent="0.25">
      <c r="A348">
        <v>0.55930000000000002</v>
      </c>
      <c r="B348" s="1">
        <v>1.4267515923566878</v>
      </c>
      <c r="C348" s="1">
        <v>-10.007430997876858</v>
      </c>
      <c r="D348" s="1">
        <v>-198.09447983014863</v>
      </c>
      <c r="E348" s="1">
        <v>198.39278131634819</v>
      </c>
      <c r="F348" s="1">
        <v>0.99363057324840764</v>
      </c>
      <c r="G348" s="1">
        <v>0.37898089171974525</v>
      </c>
      <c r="H348" s="1">
        <v>-0.47239915074309979</v>
      </c>
      <c r="I348" s="1">
        <v>1.1889596602972399</v>
      </c>
      <c r="K348" s="3">
        <v>198.09447983014863</v>
      </c>
      <c r="L348" s="3">
        <v>-0.37898089171974525</v>
      </c>
      <c r="M348" s="3">
        <v>51.998884343622173</v>
      </c>
    </row>
    <row r="349" spans="1:13" x14ac:dyDescent="0.25">
      <c r="A349">
        <v>0.56110000000000004</v>
      </c>
      <c r="B349" s="1">
        <v>1.4002123142250531</v>
      </c>
      <c r="C349" s="1">
        <v>-10.153927813163483</v>
      </c>
      <c r="D349" s="1">
        <v>-196.7972399150743</v>
      </c>
      <c r="E349" s="1">
        <v>197.10403397027602</v>
      </c>
      <c r="F349" s="1">
        <v>0.99681528662420382</v>
      </c>
      <c r="G349" s="1">
        <v>0.37898089171974525</v>
      </c>
      <c r="H349" s="1">
        <v>-0.46815286624203822</v>
      </c>
      <c r="I349" s="1">
        <v>1.1900212314225054</v>
      </c>
      <c r="K349" s="3">
        <v>196.7972399150743</v>
      </c>
      <c r="L349" s="3">
        <v>-0.37898089171974525</v>
      </c>
      <c r="M349" s="3">
        <v>52.166232800297522</v>
      </c>
    </row>
    <row r="350" spans="1:13" x14ac:dyDescent="0.25">
      <c r="A350">
        <v>0.56289999999999996</v>
      </c>
      <c r="B350" s="1">
        <v>1.3747346072186837</v>
      </c>
      <c r="C350" s="1">
        <v>-10.239915074309978</v>
      </c>
      <c r="D350" s="1">
        <v>-195.5859872611465</v>
      </c>
      <c r="E350" s="1">
        <v>195.89808917197453</v>
      </c>
      <c r="F350" s="1">
        <v>1.0010615711252655</v>
      </c>
      <c r="G350" s="1">
        <v>0.37898089171974525</v>
      </c>
      <c r="H350" s="1">
        <v>-0.46390658174097665</v>
      </c>
      <c r="I350" s="1">
        <v>1.1921443736730362</v>
      </c>
      <c r="K350" s="3">
        <v>195.5859872611465</v>
      </c>
      <c r="L350" s="3">
        <v>-0.37898089171974525</v>
      </c>
      <c r="M350" s="3">
        <v>52.333581256972849</v>
      </c>
    </row>
    <row r="351" spans="1:13" x14ac:dyDescent="0.25">
      <c r="A351">
        <v>0.56469999999999998</v>
      </c>
      <c r="B351" s="1">
        <v>1.3407643312101911</v>
      </c>
      <c r="C351" s="1">
        <v>-10.286624203821656</v>
      </c>
      <c r="D351" s="1">
        <v>-194.38428874734606</v>
      </c>
      <c r="E351" s="1">
        <v>194.69957537154988</v>
      </c>
      <c r="F351" s="1">
        <v>1.0042462845010618</v>
      </c>
      <c r="G351" s="1">
        <v>0.38004246284501064</v>
      </c>
      <c r="H351" s="1">
        <v>-0.46072186836518048</v>
      </c>
      <c r="I351" s="1">
        <v>1.1932059447983014</v>
      </c>
      <c r="K351" s="3">
        <v>194.38428874734606</v>
      </c>
      <c r="L351" s="3">
        <v>-0.38004246284501064</v>
      </c>
      <c r="M351" s="3">
        <v>52.500929713648198</v>
      </c>
    </row>
    <row r="352" spans="1:13" x14ac:dyDescent="0.25">
      <c r="A352">
        <v>0.5665</v>
      </c>
      <c r="B352" s="1">
        <v>1.2791932059447984</v>
      </c>
      <c r="C352" s="1">
        <v>-10.356687898089172</v>
      </c>
      <c r="D352" s="1">
        <v>-193.03290870488323</v>
      </c>
      <c r="E352" s="1">
        <v>193.35138004246284</v>
      </c>
      <c r="F352" s="1">
        <v>1.0084925690021231</v>
      </c>
      <c r="G352" s="1">
        <v>0.38110403397027603</v>
      </c>
      <c r="H352" s="1">
        <v>-0.45753715498938424</v>
      </c>
      <c r="I352" s="1">
        <v>1.1953290870488322</v>
      </c>
      <c r="K352" s="3">
        <v>193.03290870488323</v>
      </c>
      <c r="L352" s="3">
        <v>-0.38110403397027603</v>
      </c>
      <c r="M352" s="3">
        <v>52.668278170323546</v>
      </c>
    </row>
    <row r="353" spans="1:13" x14ac:dyDescent="0.25">
      <c r="A353">
        <v>0.56830000000000003</v>
      </c>
      <c r="B353" s="1">
        <v>1.1624203821656052</v>
      </c>
      <c r="C353" s="1">
        <v>-10.437367303609342</v>
      </c>
      <c r="D353" s="1">
        <v>-191.35350318471339</v>
      </c>
      <c r="E353" s="1">
        <v>191.67409766454352</v>
      </c>
      <c r="F353" s="1">
        <v>1.0106157112526539</v>
      </c>
      <c r="G353" s="1">
        <v>0.38322717622080682</v>
      </c>
      <c r="H353" s="1">
        <v>-0.45329087048832267</v>
      </c>
      <c r="I353" s="1">
        <v>1.1963906581740977</v>
      </c>
      <c r="K353" s="3">
        <v>191.35350318471339</v>
      </c>
      <c r="L353" s="3">
        <v>-0.38322717622080682</v>
      </c>
      <c r="M353" s="3">
        <v>52.835626626998895</v>
      </c>
    </row>
    <row r="354" spans="1:13" x14ac:dyDescent="0.25">
      <c r="A354">
        <v>0.57010000000000005</v>
      </c>
      <c r="B354" s="1">
        <v>1.0201698513800426</v>
      </c>
      <c r="C354" s="1">
        <v>-10.509554140127388</v>
      </c>
      <c r="D354" s="1">
        <v>-189.33651804670913</v>
      </c>
      <c r="E354" s="1">
        <v>189.66135881104034</v>
      </c>
      <c r="F354" s="1">
        <v>1.0063694267515924</v>
      </c>
      <c r="G354" s="1">
        <v>0.38428874734607221</v>
      </c>
      <c r="H354" s="1">
        <v>-0.45010615711252655</v>
      </c>
      <c r="I354" s="1">
        <v>1.1910828025477707</v>
      </c>
      <c r="K354" s="3">
        <v>189.33651804670913</v>
      </c>
      <c r="L354" s="3">
        <v>-0.38428874734607221</v>
      </c>
      <c r="M354" s="3">
        <v>53.002975083674237</v>
      </c>
    </row>
    <row r="355" spans="1:13" x14ac:dyDescent="0.25">
      <c r="A355">
        <v>0.57189999999999996</v>
      </c>
      <c r="B355" s="1">
        <v>0.89490445859872614</v>
      </c>
      <c r="C355" s="1">
        <v>-10.579617834394904</v>
      </c>
      <c r="D355" s="1">
        <v>-187.34501061571126</v>
      </c>
      <c r="E355" s="1">
        <v>187.67515923566879</v>
      </c>
      <c r="F355" s="1">
        <v>1.0021231422505308</v>
      </c>
      <c r="G355" s="1">
        <v>0.38322717622080682</v>
      </c>
      <c r="H355" s="1">
        <v>-0.44692144373673037</v>
      </c>
      <c r="I355" s="1">
        <v>1.1857749469214438</v>
      </c>
      <c r="K355" s="3">
        <v>187.34501061571126</v>
      </c>
      <c r="L355" s="3">
        <v>-0.38322717622080682</v>
      </c>
      <c r="M355" s="3">
        <v>53.170323540349578</v>
      </c>
    </row>
    <row r="356" spans="1:13" x14ac:dyDescent="0.25">
      <c r="A356">
        <v>0.57369999999999999</v>
      </c>
      <c r="B356" s="1">
        <v>0.78450106157112531</v>
      </c>
      <c r="C356" s="1">
        <v>-10.616772823779193</v>
      </c>
      <c r="D356" s="1">
        <v>-185.54246284501062</v>
      </c>
      <c r="E356" s="1">
        <v>185.87579617834396</v>
      </c>
      <c r="F356" s="1">
        <v>0.99787685774946921</v>
      </c>
      <c r="G356" s="1">
        <v>0.38110403397027603</v>
      </c>
      <c r="H356" s="1">
        <v>-0.4437367303609342</v>
      </c>
      <c r="I356" s="1">
        <v>1.1804670912951167</v>
      </c>
      <c r="K356" s="3">
        <v>185.54246284501062</v>
      </c>
      <c r="L356" s="3">
        <v>-0.38110403397027603</v>
      </c>
      <c r="M356" s="3">
        <v>53.33767199702492</v>
      </c>
    </row>
    <row r="357" spans="1:13" x14ac:dyDescent="0.25">
      <c r="A357">
        <v>0.57550000000000001</v>
      </c>
      <c r="B357" s="1">
        <v>0.71125265392781312</v>
      </c>
      <c r="C357" s="1">
        <v>-10.579617834394904</v>
      </c>
      <c r="D357" s="1">
        <v>-183.81740976645435</v>
      </c>
      <c r="E357" s="1">
        <v>184.14968152866243</v>
      </c>
      <c r="F357" s="1">
        <v>0.99469214437367293</v>
      </c>
      <c r="G357" s="1">
        <v>0.37685774946921446</v>
      </c>
      <c r="H357" s="1">
        <v>-0.43949044585987257</v>
      </c>
      <c r="I357" s="1">
        <v>1.1751592356687899</v>
      </c>
      <c r="K357" s="3">
        <v>183.81740976645435</v>
      </c>
      <c r="L357" s="3">
        <v>-0.37685774946921446</v>
      </c>
      <c r="M357" s="3">
        <v>53.505020453700268</v>
      </c>
    </row>
    <row r="358" spans="1:13" x14ac:dyDescent="0.25">
      <c r="A358">
        <v>0.57720000000000005</v>
      </c>
      <c r="B358" s="1">
        <v>0.61783439490445857</v>
      </c>
      <c r="C358" s="1">
        <v>-10.577494692144374</v>
      </c>
      <c r="D358" s="1">
        <v>-181.90764331210192</v>
      </c>
      <c r="E358" s="1">
        <v>182.2420382165605</v>
      </c>
      <c r="F358" s="1">
        <v>0.98938428874734607</v>
      </c>
      <c r="G358" s="1">
        <v>0.37261146496815284</v>
      </c>
      <c r="H358" s="1">
        <v>-0.435244161358811</v>
      </c>
      <c r="I358" s="1">
        <v>1.1666666666666667</v>
      </c>
      <c r="K358" s="3">
        <v>181.90764331210192</v>
      </c>
      <c r="L358" s="3">
        <v>-0.37261146496815284</v>
      </c>
      <c r="M358" s="3">
        <v>53.663071773893655</v>
      </c>
    </row>
    <row r="359" spans="1:13" x14ac:dyDescent="0.25">
      <c r="A359">
        <v>0.57899999999999996</v>
      </c>
      <c r="B359" s="1">
        <v>0.53078556263269638</v>
      </c>
      <c r="C359" s="1">
        <v>-10.584925690021231</v>
      </c>
      <c r="D359" s="1">
        <v>-180.01273885350318</v>
      </c>
      <c r="E359" s="1">
        <v>180.34925690021231</v>
      </c>
      <c r="F359" s="1">
        <v>0.98301486199575372</v>
      </c>
      <c r="G359" s="1">
        <v>0.36730360934182588</v>
      </c>
      <c r="H359" s="1">
        <v>-0.43099787685774943</v>
      </c>
      <c r="I359" s="1">
        <v>1.1581740976645436</v>
      </c>
      <c r="K359" s="3">
        <v>180.01273885350318</v>
      </c>
      <c r="L359" s="3">
        <v>-0.36730360934182588</v>
      </c>
      <c r="M359" s="3">
        <v>53.83042023056899</v>
      </c>
    </row>
    <row r="360" spans="1:13" x14ac:dyDescent="0.25">
      <c r="A360">
        <v>0.58079999999999998</v>
      </c>
      <c r="B360" s="1">
        <v>0.43312101910828027</v>
      </c>
      <c r="C360" s="1">
        <v>-10.548832271762208</v>
      </c>
      <c r="D360" s="1">
        <v>-178.3131634819533</v>
      </c>
      <c r="E360" s="1">
        <v>178.64968152866243</v>
      </c>
      <c r="F360" s="1">
        <v>0.97876857749469226</v>
      </c>
      <c r="G360" s="1">
        <v>0.3641188959660297</v>
      </c>
      <c r="H360" s="1">
        <v>-0.42675159235668786</v>
      </c>
      <c r="I360" s="1">
        <v>1.1518046709129512</v>
      </c>
      <c r="K360" s="3">
        <v>178.3131634819533</v>
      </c>
      <c r="L360" s="3">
        <v>-0.3641188959660297</v>
      </c>
      <c r="M360" s="3">
        <v>53.997768687244331</v>
      </c>
    </row>
    <row r="361" spans="1:13" x14ac:dyDescent="0.25">
      <c r="A361">
        <v>0.58260000000000001</v>
      </c>
      <c r="B361" s="1">
        <v>0.36093418259023352</v>
      </c>
      <c r="C361" s="1">
        <v>-10.498938428874734</v>
      </c>
      <c r="D361" s="1">
        <v>-176.71974522292993</v>
      </c>
      <c r="E361" s="1">
        <v>177.0552016985138</v>
      </c>
      <c r="F361" s="1">
        <v>0.97452229299363058</v>
      </c>
      <c r="G361" s="1">
        <v>0.35774946921443734</v>
      </c>
      <c r="H361" s="1">
        <v>-0.42250530785562634</v>
      </c>
      <c r="I361" s="1">
        <v>1.1454352441613589</v>
      </c>
      <c r="K361" s="3">
        <v>176.71974522292993</v>
      </c>
      <c r="L361" s="3">
        <v>-0.35774946921443734</v>
      </c>
      <c r="M361" s="3">
        <v>54.165117143919673</v>
      </c>
    </row>
    <row r="362" spans="1:13" x14ac:dyDescent="0.25">
      <c r="A362">
        <v>0.58440000000000003</v>
      </c>
      <c r="B362" s="1">
        <v>0.27707006369426751</v>
      </c>
      <c r="C362" s="1">
        <v>-10.496815286624203</v>
      </c>
      <c r="D362" s="1">
        <v>-175.09235668789808</v>
      </c>
      <c r="E362" s="1">
        <v>175.42781316348194</v>
      </c>
      <c r="F362" s="1">
        <v>0.9713375796178344</v>
      </c>
      <c r="G362" s="1">
        <v>0.35138004246284499</v>
      </c>
      <c r="H362" s="1">
        <v>-0.41825902335456477</v>
      </c>
      <c r="I362" s="1">
        <v>1.1401273885350318</v>
      </c>
      <c r="K362" s="3">
        <v>175.09235668789808</v>
      </c>
      <c r="L362" s="3">
        <v>-0.35138004246284499</v>
      </c>
      <c r="M362" s="3">
        <v>54.332465600595029</v>
      </c>
    </row>
    <row r="363" spans="1:13" x14ac:dyDescent="0.25">
      <c r="A363">
        <v>0.58620000000000005</v>
      </c>
      <c r="B363" s="1">
        <v>0.18152866242038215</v>
      </c>
      <c r="C363" s="1">
        <v>-10.434182590233545</v>
      </c>
      <c r="D363" s="1">
        <v>-173.10615711252655</v>
      </c>
      <c r="E363" s="1">
        <v>173.43949044585986</v>
      </c>
      <c r="F363" s="1">
        <v>0.96284501061571126</v>
      </c>
      <c r="G363" s="1">
        <v>0.34394904458598724</v>
      </c>
      <c r="H363" s="1">
        <v>-0.4140127388535032</v>
      </c>
      <c r="I363" s="1">
        <v>1.1295116772823779</v>
      </c>
      <c r="K363" s="3">
        <v>173.10615711252655</v>
      </c>
      <c r="L363" s="3">
        <v>-0.34394904458598724</v>
      </c>
      <c r="M363" s="3">
        <v>54.49981405727037</v>
      </c>
    </row>
    <row r="364" spans="1:13" x14ac:dyDescent="0.25">
      <c r="A364">
        <v>0.58799999999999997</v>
      </c>
      <c r="B364" s="1">
        <v>8.9171974522292988E-2</v>
      </c>
      <c r="C364" s="1">
        <v>-10.40339702760085</v>
      </c>
      <c r="D364" s="1">
        <v>-171.16242038216561</v>
      </c>
      <c r="E364" s="1">
        <v>171.49787685774947</v>
      </c>
      <c r="F364" s="1">
        <v>0.95329087048832273</v>
      </c>
      <c r="G364" s="1">
        <v>0.3354564755838641</v>
      </c>
      <c r="H364" s="1">
        <v>-0.40870488322717624</v>
      </c>
      <c r="I364" s="1">
        <v>1.1157112526539279</v>
      </c>
      <c r="K364" s="3">
        <v>171.16242038216561</v>
      </c>
      <c r="L364" s="3">
        <v>-0.3354564755838641</v>
      </c>
      <c r="M364" s="3">
        <v>54.667162513945705</v>
      </c>
    </row>
    <row r="365" spans="1:13" x14ac:dyDescent="0.25">
      <c r="A365">
        <v>0.58979999999999999</v>
      </c>
      <c r="B365" s="1">
        <v>-2.0169851380042462E-2</v>
      </c>
      <c r="C365" s="1">
        <v>-10.331210191082803</v>
      </c>
      <c r="D365" s="1">
        <v>-169.17091295116774</v>
      </c>
      <c r="E365" s="1">
        <v>169.5063694267516</v>
      </c>
      <c r="F365" s="1">
        <v>0.9437367303609342</v>
      </c>
      <c r="G365" s="1">
        <v>0.32696390658174096</v>
      </c>
      <c r="H365" s="1">
        <v>-0.40339702760084928</v>
      </c>
      <c r="I365" s="1">
        <v>1.1029723991507432</v>
      </c>
      <c r="K365" s="3">
        <v>169.17091295116774</v>
      </c>
      <c r="L365" s="3">
        <v>-0.32696390658174096</v>
      </c>
      <c r="M365" s="3">
        <v>54.834510970621054</v>
      </c>
    </row>
    <row r="366" spans="1:13" x14ac:dyDescent="0.25">
      <c r="A366">
        <v>0.59160000000000001</v>
      </c>
      <c r="B366" s="1">
        <v>-0.11889596602972401</v>
      </c>
      <c r="C366" s="1">
        <v>-10.221868365180468</v>
      </c>
      <c r="D366" s="1">
        <v>-167.18365180467092</v>
      </c>
      <c r="E366" s="1">
        <v>167.51486199575371</v>
      </c>
      <c r="F366" s="1">
        <v>0.93418259023354577</v>
      </c>
      <c r="G366" s="1">
        <v>0.31847133757961782</v>
      </c>
      <c r="H366" s="1">
        <v>-0.39702760084925692</v>
      </c>
      <c r="I366" s="1">
        <v>1.0902335456475585</v>
      </c>
      <c r="K366" s="3">
        <v>167.18365180467092</v>
      </c>
      <c r="L366" s="3">
        <v>-0.31847133757961782</v>
      </c>
      <c r="M366" s="3">
        <v>55.001859427296402</v>
      </c>
    </row>
    <row r="367" spans="1:13" x14ac:dyDescent="0.25">
      <c r="A367">
        <v>0.59340000000000004</v>
      </c>
      <c r="B367" s="1">
        <v>-0.18683651804670912</v>
      </c>
      <c r="C367" s="1">
        <v>-10.112526539278132</v>
      </c>
      <c r="D367" s="1">
        <v>-165.26220806794055</v>
      </c>
      <c r="E367" s="1">
        <v>165.58917197452229</v>
      </c>
      <c r="F367" s="1">
        <v>0.92569002123142263</v>
      </c>
      <c r="G367" s="1">
        <v>0.30997876857749468</v>
      </c>
      <c r="H367" s="1">
        <v>-0.39171974522292996</v>
      </c>
      <c r="I367" s="1">
        <v>1.078556263269639</v>
      </c>
      <c r="K367" s="3">
        <v>165.26220806794055</v>
      </c>
      <c r="L367" s="3">
        <v>-0.30997876857749468</v>
      </c>
      <c r="M367" s="3">
        <v>55.169207883971744</v>
      </c>
    </row>
    <row r="368" spans="1:13" x14ac:dyDescent="0.25">
      <c r="A368">
        <v>0.59519999999999995</v>
      </c>
      <c r="B368" s="1">
        <v>-0.24840764331210191</v>
      </c>
      <c r="C368" s="1">
        <v>-10.037154989384289</v>
      </c>
      <c r="D368" s="1">
        <v>-163.52229299363057</v>
      </c>
      <c r="E368" s="1">
        <v>163.84819532908705</v>
      </c>
      <c r="F368" s="1">
        <v>0.91719745222929938</v>
      </c>
      <c r="G368" s="1">
        <v>0.30042462845010615</v>
      </c>
      <c r="H368" s="1">
        <v>-0.386411889596603</v>
      </c>
      <c r="I368" s="1">
        <v>1.0668789808917198</v>
      </c>
      <c r="K368" s="3">
        <v>163.52229299363057</v>
      </c>
      <c r="L368" s="3">
        <v>-0.30042462845010615</v>
      </c>
      <c r="M368" s="3">
        <v>55.336556340647086</v>
      </c>
    </row>
    <row r="369" spans="1:13" x14ac:dyDescent="0.25">
      <c r="A369">
        <v>0.59699999999999998</v>
      </c>
      <c r="B369" s="1">
        <v>-0.31953290870488321</v>
      </c>
      <c r="C369" s="1">
        <v>-9.9299363057324843</v>
      </c>
      <c r="D369" s="1">
        <v>-161.62738853503186</v>
      </c>
      <c r="E369" s="1">
        <v>161.94904458598725</v>
      </c>
      <c r="F369" s="1">
        <v>0.90658174097664534</v>
      </c>
      <c r="G369" s="1">
        <v>0.29087048832271761</v>
      </c>
      <c r="H369" s="1">
        <v>-0.38004246284501064</v>
      </c>
      <c r="I369" s="1">
        <v>1.0530785562632696</v>
      </c>
      <c r="K369" s="3">
        <v>161.62738853503186</v>
      </c>
      <c r="L369" s="3">
        <v>-0.29087048832271761</v>
      </c>
      <c r="M369" s="3">
        <v>55.503904797322427</v>
      </c>
    </row>
    <row r="370" spans="1:13" x14ac:dyDescent="0.25">
      <c r="A370">
        <v>0.5988</v>
      </c>
      <c r="B370" s="1">
        <v>-0.39915074309978771</v>
      </c>
      <c r="C370" s="1">
        <v>-9.8057324840764331</v>
      </c>
      <c r="D370" s="1">
        <v>-159.59235668789808</v>
      </c>
      <c r="E370" s="1">
        <v>159.90976645435245</v>
      </c>
      <c r="F370" s="1">
        <v>0.89490445859872614</v>
      </c>
      <c r="G370" s="1">
        <v>0.2781316348195329</v>
      </c>
      <c r="H370" s="1">
        <v>-0.37367303609341823</v>
      </c>
      <c r="I370" s="1">
        <v>1.0371549893842889</v>
      </c>
      <c r="K370" s="3">
        <v>159.59235668789808</v>
      </c>
      <c r="L370" s="3">
        <v>-0.2781316348195329</v>
      </c>
      <c r="M370" s="3">
        <v>55.671253253997776</v>
      </c>
    </row>
    <row r="371" spans="1:13" x14ac:dyDescent="0.25">
      <c r="A371">
        <v>0.60060000000000002</v>
      </c>
      <c r="B371" s="1">
        <v>-0.46709129511677289</v>
      </c>
      <c r="C371" s="1">
        <v>-9.6921443736730364</v>
      </c>
      <c r="D371" s="1">
        <v>-157.49575371549895</v>
      </c>
      <c r="E371" s="1">
        <v>157.80997876857751</v>
      </c>
      <c r="F371" s="1">
        <v>0.88110403397027615</v>
      </c>
      <c r="G371" s="1">
        <v>0.26645435244161358</v>
      </c>
      <c r="H371" s="1">
        <v>-0.36730360934182588</v>
      </c>
      <c r="I371" s="1">
        <v>1.0191082802547771</v>
      </c>
      <c r="K371" s="3">
        <v>157.49575371549895</v>
      </c>
      <c r="L371" s="3">
        <v>-0.26645435244161358</v>
      </c>
      <c r="M371" s="3">
        <v>55.838601710673117</v>
      </c>
    </row>
    <row r="372" spans="1:13" x14ac:dyDescent="0.25">
      <c r="A372">
        <v>0.60229999999999995</v>
      </c>
      <c r="B372" s="1">
        <v>-0.515923566878981</v>
      </c>
      <c r="C372" s="1">
        <v>-9.5721868365180462</v>
      </c>
      <c r="D372" s="1">
        <v>-155.40021231422506</v>
      </c>
      <c r="E372" s="1">
        <v>155.7112526539278</v>
      </c>
      <c r="F372" s="1">
        <v>0.86624203821656054</v>
      </c>
      <c r="G372" s="1">
        <v>0.25583864118895966</v>
      </c>
      <c r="H372" s="1">
        <v>-0.35987261146496813</v>
      </c>
      <c r="I372" s="1">
        <v>1.0010615711252655</v>
      </c>
      <c r="K372" s="3">
        <v>155.40021231422506</v>
      </c>
      <c r="L372" s="3">
        <v>-0.25583864118895966</v>
      </c>
      <c r="M372" s="3">
        <v>55.996653030866497</v>
      </c>
    </row>
    <row r="373" spans="1:13" x14ac:dyDescent="0.25">
      <c r="A373">
        <v>0.60409999999999997</v>
      </c>
      <c r="B373" s="1">
        <v>-0.57537154989384287</v>
      </c>
      <c r="C373" s="1">
        <v>-9.4267515923566876</v>
      </c>
      <c r="D373" s="1">
        <v>-153.29936305732485</v>
      </c>
      <c r="E373" s="1">
        <v>153.60509554140128</v>
      </c>
      <c r="F373" s="1">
        <v>0.85244161358811033</v>
      </c>
      <c r="G373" s="1">
        <v>0.24309978768577495</v>
      </c>
      <c r="H373" s="1">
        <v>-0.35138004246284499</v>
      </c>
      <c r="I373" s="1">
        <v>0.98195329087048833</v>
      </c>
      <c r="K373" s="3">
        <v>153.29936305732485</v>
      </c>
      <c r="L373" s="3">
        <v>-0.24309978768577495</v>
      </c>
      <c r="M373" s="3">
        <v>56.164001487541839</v>
      </c>
    </row>
    <row r="374" spans="1:13" x14ac:dyDescent="0.25">
      <c r="A374">
        <v>0.60589999999999999</v>
      </c>
      <c r="B374" s="1">
        <v>-0.62526539278131632</v>
      </c>
      <c r="C374" s="1">
        <v>-9.2632696390658182</v>
      </c>
      <c r="D374" s="1">
        <v>-151.27919320594481</v>
      </c>
      <c r="E374" s="1">
        <v>151.57855626326963</v>
      </c>
      <c r="F374" s="1">
        <v>0.83757961783439494</v>
      </c>
      <c r="G374" s="1">
        <v>0.23354564755838644</v>
      </c>
      <c r="H374" s="1">
        <v>-0.34288747346072185</v>
      </c>
      <c r="I374" s="1">
        <v>0.96390658174097665</v>
      </c>
      <c r="K374" s="3">
        <v>151.27919320594481</v>
      </c>
      <c r="L374" s="3">
        <v>-0.23354564755838644</v>
      </c>
      <c r="M374" s="3">
        <v>56.33134994421718</v>
      </c>
    </row>
    <row r="375" spans="1:13" x14ac:dyDescent="0.25">
      <c r="A375">
        <v>0.60770000000000002</v>
      </c>
      <c r="B375" s="1">
        <v>-0.67940552016985134</v>
      </c>
      <c r="C375" s="1">
        <v>-9.1337579617834397</v>
      </c>
      <c r="D375" s="1">
        <v>-149.18577494692144</v>
      </c>
      <c r="E375" s="1">
        <v>149.48089171974522</v>
      </c>
      <c r="F375" s="1">
        <v>0.82271762208067944</v>
      </c>
      <c r="G375" s="1">
        <v>0.21974522292993628</v>
      </c>
      <c r="H375" s="1">
        <v>-0.3354564755838641</v>
      </c>
      <c r="I375" s="1">
        <v>0.94479830148619959</v>
      </c>
      <c r="K375" s="3">
        <v>149.18577494692144</v>
      </c>
      <c r="L375" s="3">
        <v>-0.21974522292993628</v>
      </c>
      <c r="M375" s="3">
        <v>56.498698400892536</v>
      </c>
    </row>
    <row r="376" spans="1:13" x14ac:dyDescent="0.25">
      <c r="A376">
        <v>0.60950000000000004</v>
      </c>
      <c r="B376" s="1">
        <v>-0.75477707006369432</v>
      </c>
      <c r="C376" s="1">
        <v>-8.9989384288747338</v>
      </c>
      <c r="D376" s="1">
        <v>-147.07749469214437</v>
      </c>
      <c r="E376" s="1">
        <v>147.36942675159236</v>
      </c>
      <c r="F376" s="1">
        <v>0.80997876857749473</v>
      </c>
      <c r="G376" s="1">
        <v>0.20912951167728239</v>
      </c>
      <c r="H376" s="1">
        <v>-0.32696390658174096</v>
      </c>
      <c r="I376" s="1">
        <v>0.92781316348195331</v>
      </c>
      <c r="K376" s="3">
        <v>147.07749469214437</v>
      </c>
      <c r="L376" s="3">
        <v>-0.20912951167728239</v>
      </c>
      <c r="M376" s="3">
        <v>56.666046857567878</v>
      </c>
    </row>
    <row r="377" spans="1:13" x14ac:dyDescent="0.25">
      <c r="A377">
        <v>0.61129999999999995</v>
      </c>
      <c r="B377" s="1">
        <v>-0.83545647558386416</v>
      </c>
      <c r="C377" s="1">
        <v>-8.8333333333333339</v>
      </c>
      <c r="D377" s="1">
        <v>-145.02016985138005</v>
      </c>
      <c r="E377" s="1">
        <v>145.30679405520169</v>
      </c>
      <c r="F377" s="1">
        <v>0.79723991507431002</v>
      </c>
      <c r="G377" s="1">
        <v>0.19957537154989385</v>
      </c>
      <c r="H377" s="1">
        <v>-0.31847133757961782</v>
      </c>
      <c r="I377" s="1">
        <v>0.91082802547770703</v>
      </c>
      <c r="K377" s="3">
        <v>145.02016985138005</v>
      </c>
      <c r="L377" s="3">
        <v>-0.19957537154989385</v>
      </c>
      <c r="M377" s="3">
        <v>56.833395314243212</v>
      </c>
    </row>
    <row r="378" spans="1:13" x14ac:dyDescent="0.25">
      <c r="A378">
        <v>0.61309999999999998</v>
      </c>
      <c r="B378" s="1">
        <v>-0.88959660297239929</v>
      </c>
      <c r="C378" s="1">
        <v>-8.679405520169853</v>
      </c>
      <c r="D378" s="1">
        <v>-143.0244161358811</v>
      </c>
      <c r="E378" s="1">
        <v>143.30573248407643</v>
      </c>
      <c r="F378" s="1">
        <v>0.78237791932059453</v>
      </c>
      <c r="G378" s="1">
        <v>0.18789808917197454</v>
      </c>
      <c r="H378" s="1">
        <v>-0.31104033970276007</v>
      </c>
      <c r="I378" s="1">
        <v>0.89278131634819535</v>
      </c>
      <c r="K378" s="3">
        <v>143.0244161358811</v>
      </c>
      <c r="L378" s="3">
        <v>-0.18789808917197454</v>
      </c>
      <c r="M378" s="3">
        <v>57.000743770918561</v>
      </c>
    </row>
    <row r="379" spans="1:13" x14ac:dyDescent="0.25">
      <c r="A379">
        <v>0.6149</v>
      </c>
      <c r="B379" s="1">
        <v>-0.91719745222929938</v>
      </c>
      <c r="C379" s="1">
        <v>-8.4989384288747338</v>
      </c>
      <c r="D379" s="1">
        <v>-141.06794055201698</v>
      </c>
      <c r="E379" s="1">
        <v>141.34288747346073</v>
      </c>
      <c r="F379" s="1">
        <v>0.76857749469214443</v>
      </c>
      <c r="G379" s="1">
        <v>0.17622080679405519</v>
      </c>
      <c r="H379" s="1">
        <v>-0.30254777070063693</v>
      </c>
      <c r="I379" s="1">
        <v>0.87473460721868368</v>
      </c>
      <c r="K379" s="3">
        <v>141.06794055201698</v>
      </c>
      <c r="L379" s="3">
        <v>-0.17622080679405519</v>
      </c>
      <c r="M379" s="3">
        <v>57.16809222759391</v>
      </c>
    </row>
    <row r="380" spans="1:13" x14ac:dyDescent="0.25">
      <c r="A380">
        <v>0.61670000000000003</v>
      </c>
      <c r="B380" s="1">
        <v>-0.9872611464968154</v>
      </c>
      <c r="C380" s="1">
        <v>-8.3089171974522298</v>
      </c>
      <c r="D380" s="1">
        <v>-139.14012738853503</v>
      </c>
      <c r="E380" s="1">
        <v>139.40764331210192</v>
      </c>
      <c r="F380" s="1">
        <v>0.75583864118895971</v>
      </c>
      <c r="G380" s="1">
        <v>0.16560509554140126</v>
      </c>
      <c r="H380" s="1">
        <v>-0.29405520169851379</v>
      </c>
      <c r="I380" s="1">
        <v>0.85881104033970279</v>
      </c>
      <c r="K380" s="3">
        <v>139.14012738853503</v>
      </c>
      <c r="L380" s="3">
        <v>-0.16560509554140126</v>
      </c>
      <c r="M380" s="3">
        <v>57.335440684269251</v>
      </c>
    </row>
    <row r="381" spans="1:13" x14ac:dyDescent="0.25">
      <c r="A381">
        <v>0.61850000000000005</v>
      </c>
      <c r="B381" s="1">
        <v>-1.0371549893842889</v>
      </c>
      <c r="C381" s="1">
        <v>-8.1847133757961767</v>
      </c>
      <c r="D381" s="1">
        <v>-137.38322717622083</v>
      </c>
      <c r="E381" s="1">
        <v>137.6475583864119</v>
      </c>
      <c r="F381" s="1">
        <v>0.74522292993630568</v>
      </c>
      <c r="G381" s="1">
        <v>0.15711252653927812</v>
      </c>
      <c r="H381" s="1">
        <v>-0.28556263269639065</v>
      </c>
      <c r="I381" s="1">
        <v>0.84501061571125269</v>
      </c>
      <c r="K381" s="3">
        <v>137.38322717622083</v>
      </c>
      <c r="L381" s="3">
        <v>-0.15711252653927812</v>
      </c>
      <c r="M381" s="3">
        <v>57.5027891409446</v>
      </c>
    </row>
    <row r="382" spans="1:13" x14ac:dyDescent="0.25">
      <c r="A382">
        <v>0.62029999999999996</v>
      </c>
      <c r="B382" s="1">
        <v>-1.0881104033970277</v>
      </c>
      <c r="C382" s="1">
        <v>-8.0127388535031852</v>
      </c>
      <c r="D382" s="1">
        <v>-135.44585987261149</v>
      </c>
      <c r="E382" s="1">
        <v>135.7048832271762</v>
      </c>
      <c r="F382" s="1">
        <v>0.73142250530785557</v>
      </c>
      <c r="G382" s="1">
        <v>0.14437367303609341</v>
      </c>
      <c r="H382" s="1">
        <v>-0.2781316348195329</v>
      </c>
      <c r="I382" s="1">
        <v>0.82696390658174102</v>
      </c>
      <c r="K382" s="3">
        <v>135.44585987261149</v>
      </c>
      <c r="L382" s="3">
        <v>-0.14437367303609341</v>
      </c>
      <c r="M382" s="3">
        <v>57.670137597619934</v>
      </c>
    </row>
    <row r="383" spans="1:13" x14ac:dyDescent="0.25">
      <c r="A383">
        <v>0.62209999999999999</v>
      </c>
      <c r="B383" s="1">
        <v>-1.1326963906581742</v>
      </c>
      <c r="C383" s="1">
        <v>-7.901273885350319</v>
      </c>
      <c r="D383" s="1">
        <v>-133.45010615711251</v>
      </c>
      <c r="E383" s="1">
        <v>133.70700636942675</v>
      </c>
      <c r="F383" s="1">
        <v>0.71762208067940547</v>
      </c>
      <c r="G383" s="1">
        <v>0.1326963906581741</v>
      </c>
      <c r="H383" s="1">
        <v>-0.27070063694267515</v>
      </c>
      <c r="I383" s="1">
        <v>0.81104033970276013</v>
      </c>
      <c r="K383" s="3">
        <v>133.45010615711251</v>
      </c>
      <c r="L383" s="3">
        <v>-0.1326963906581741</v>
      </c>
      <c r="M383" s="3">
        <v>57.837486054295283</v>
      </c>
    </row>
    <row r="384" spans="1:13" x14ac:dyDescent="0.25">
      <c r="A384">
        <v>0.62390000000000001</v>
      </c>
      <c r="B384" s="1">
        <v>-1.1868365180467091</v>
      </c>
      <c r="C384" s="1">
        <v>-7.7133757961783438</v>
      </c>
      <c r="D384" s="1">
        <v>-131.50955414012739</v>
      </c>
      <c r="E384" s="1">
        <v>131.76114649681529</v>
      </c>
      <c r="F384" s="1">
        <v>0.70276008492568998</v>
      </c>
      <c r="G384" s="1">
        <v>0.12208067940552016</v>
      </c>
      <c r="H384" s="1">
        <v>-0.26326963906581741</v>
      </c>
      <c r="I384" s="1">
        <v>0.79405520169851385</v>
      </c>
      <c r="K384" s="3">
        <v>131.50955414012739</v>
      </c>
      <c r="L384" s="3">
        <v>-0.12208067940552016</v>
      </c>
      <c r="M384" s="3">
        <v>58.004834510970625</v>
      </c>
    </row>
    <row r="385" spans="1:13" x14ac:dyDescent="0.25">
      <c r="A385">
        <v>0.62560000000000004</v>
      </c>
      <c r="B385" s="1">
        <v>-1.2632696390658174</v>
      </c>
      <c r="C385" s="1">
        <v>-7.4851380042462852</v>
      </c>
      <c r="D385" s="1">
        <v>-129.59660297239915</v>
      </c>
      <c r="E385" s="1">
        <v>129.83970276008492</v>
      </c>
      <c r="F385" s="1">
        <v>0.68895966029723987</v>
      </c>
      <c r="G385" s="1">
        <v>0.11040339702760085</v>
      </c>
      <c r="H385" s="1">
        <v>-0.25583864118895966</v>
      </c>
      <c r="I385" s="1">
        <v>0.77707006369426757</v>
      </c>
      <c r="K385" s="3">
        <v>129.59660297239915</v>
      </c>
      <c r="L385" s="3">
        <v>-0.11040339702760085</v>
      </c>
      <c r="M385" s="3">
        <v>58.162885831164012</v>
      </c>
    </row>
    <row r="386" spans="1:13" x14ac:dyDescent="0.25">
      <c r="A386">
        <v>0.62739999999999996</v>
      </c>
      <c r="B386" s="1">
        <v>-1.3195329087048833</v>
      </c>
      <c r="C386" s="1">
        <v>-7.2632696390658174</v>
      </c>
      <c r="D386" s="1">
        <v>-127.7144373673036</v>
      </c>
      <c r="E386" s="1">
        <v>127.95010615711253</v>
      </c>
      <c r="F386" s="1">
        <v>0.67515923566878977</v>
      </c>
      <c r="G386" s="1">
        <v>9.9787685774946927E-2</v>
      </c>
      <c r="H386" s="1">
        <v>-0.2494692144373673</v>
      </c>
      <c r="I386" s="1">
        <v>0.76114649681528668</v>
      </c>
      <c r="K386" s="3">
        <v>127.7144373673036</v>
      </c>
      <c r="L386" s="3">
        <v>-9.9787685774946927E-2</v>
      </c>
      <c r="M386" s="3">
        <v>58.330234287839346</v>
      </c>
    </row>
    <row r="387" spans="1:13" x14ac:dyDescent="0.25">
      <c r="A387">
        <v>0.62919999999999998</v>
      </c>
      <c r="B387" s="1">
        <v>-1.3800424628450105</v>
      </c>
      <c r="C387" s="1">
        <v>-7.0498938428874736</v>
      </c>
      <c r="D387" s="1">
        <v>-125.76963906581742</v>
      </c>
      <c r="E387" s="1">
        <v>125.99787685774949</v>
      </c>
      <c r="F387" s="1">
        <v>0.66029723991507427</v>
      </c>
      <c r="G387" s="1">
        <v>8.8110403397027595E-2</v>
      </c>
      <c r="H387" s="1">
        <v>-0.24416135881104031</v>
      </c>
      <c r="I387" s="1">
        <v>0.74416135881104029</v>
      </c>
      <c r="K387" s="3">
        <v>125.76963906581742</v>
      </c>
      <c r="L387" s="3">
        <v>-8.8110403397027595E-2</v>
      </c>
      <c r="M387" s="3">
        <v>58.497582744514695</v>
      </c>
    </row>
    <row r="388" spans="1:13" x14ac:dyDescent="0.25">
      <c r="A388">
        <v>0.63100000000000001</v>
      </c>
      <c r="B388" s="1">
        <v>-1.4225053078556262</v>
      </c>
      <c r="C388" s="1">
        <v>-6.8450106157112529</v>
      </c>
      <c r="D388" s="1">
        <v>-123.83545647558387</v>
      </c>
      <c r="E388" s="1">
        <v>124.05732484076431</v>
      </c>
      <c r="F388" s="1">
        <v>0.64437367303609339</v>
      </c>
      <c r="G388" s="1">
        <v>7.5371549893842885E-2</v>
      </c>
      <c r="H388" s="1">
        <v>-0.23885350318471338</v>
      </c>
      <c r="I388" s="1">
        <v>0.72611464968152861</v>
      </c>
      <c r="K388" s="3">
        <v>123.83545647558387</v>
      </c>
      <c r="L388" s="3">
        <v>-7.5371549893842885E-2</v>
      </c>
      <c r="M388" s="3">
        <v>58.664931201190043</v>
      </c>
    </row>
    <row r="389" spans="1:13" x14ac:dyDescent="0.25">
      <c r="A389">
        <v>0.63280000000000003</v>
      </c>
      <c r="B389" s="1">
        <v>-1.4416135881104033</v>
      </c>
      <c r="C389" s="1">
        <v>-6.6709129511677281</v>
      </c>
      <c r="D389" s="1">
        <v>-121.93842887473463</v>
      </c>
      <c r="E389" s="1">
        <v>122.15605095541402</v>
      </c>
      <c r="F389" s="1">
        <v>0.6284501061571125</v>
      </c>
      <c r="G389" s="1">
        <v>6.1571125265392775E-2</v>
      </c>
      <c r="H389" s="1">
        <v>-0.23460721868365181</v>
      </c>
      <c r="I389" s="1">
        <v>0.70912951167728233</v>
      </c>
      <c r="K389" s="3">
        <v>121.93842887473463</v>
      </c>
      <c r="L389" s="3">
        <v>-6.1571125265392775E-2</v>
      </c>
      <c r="M389" s="3">
        <v>58.832279657865385</v>
      </c>
    </row>
    <row r="390" spans="1:13" x14ac:dyDescent="0.25">
      <c r="A390">
        <v>0.63460000000000005</v>
      </c>
      <c r="B390" s="1">
        <v>-1.4904458598726114</v>
      </c>
      <c r="C390" s="1">
        <v>-6.5148619957537157</v>
      </c>
      <c r="D390" s="1">
        <v>-120.11677282377919</v>
      </c>
      <c r="E390" s="1">
        <v>120.3312101910828</v>
      </c>
      <c r="F390" s="1">
        <v>0.613588110403397</v>
      </c>
      <c r="G390" s="1">
        <v>5.0955414012738856E-2</v>
      </c>
      <c r="H390" s="1">
        <v>-0.23036093418259024</v>
      </c>
      <c r="I390" s="1">
        <v>0.69532908704883223</v>
      </c>
      <c r="K390" s="3">
        <v>120.11677282377919</v>
      </c>
      <c r="L390" s="3">
        <v>-5.0955414012738856E-2</v>
      </c>
      <c r="M390" s="3">
        <v>58.999628114540734</v>
      </c>
    </row>
    <row r="391" spans="1:13" x14ac:dyDescent="0.25">
      <c r="A391">
        <v>0.63639999999999997</v>
      </c>
      <c r="B391" s="1">
        <v>-1.5690021231422506</v>
      </c>
      <c r="C391" s="1">
        <v>-6.3142250530785562</v>
      </c>
      <c r="D391" s="1">
        <v>-118.41295116772824</v>
      </c>
      <c r="E391" s="1">
        <v>118.62314225053079</v>
      </c>
      <c r="F391" s="1">
        <v>0.59766454352441611</v>
      </c>
      <c r="G391" s="1">
        <v>4.1401273885350316E-2</v>
      </c>
      <c r="H391" s="1">
        <v>-0.22717622080679406</v>
      </c>
      <c r="I391" s="1">
        <v>0.67940552016985134</v>
      </c>
      <c r="K391" s="3">
        <v>118.41295116772824</v>
      </c>
      <c r="L391" s="3">
        <v>-4.1401273885350316E-2</v>
      </c>
      <c r="M391" s="3">
        <v>59.166976571216068</v>
      </c>
    </row>
    <row r="392" spans="1:13" x14ac:dyDescent="0.25">
      <c r="A392">
        <v>0.63819999999999999</v>
      </c>
      <c r="B392" s="1">
        <v>-1.6687898089171975</v>
      </c>
      <c r="C392" s="1">
        <v>-6.0923566878980893</v>
      </c>
      <c r="D392" s="1">
        <v>-116.80785562632697</v>
      </c>
      <c r="E392" s="1">
        <v>117.01273885350318</v>
      </c>
      <c r="F392" s="1">
        <v>0.58280254777070062</v>
      </c>
      <c r="G392" s="1">
        <v>3.2908704883227176E-2</v>
      </c>
      <c r="H392" s="1">
        <v>-0.22399150743099788</v>
      </c>
      <c r="I392" s="1">
        <v>0.66454352441613584</v>
      </c>
      <c r="K392" s="3">
        <v>116.80785562632697</v>
      </c>
      <c r="L392" s="3">
        <v>-3.2908704883227176E-2</v>
      </c>
      <c r="M392" s="3">
        <v>59.334325027891417</v>
      </c>
    </row>
    <row r="393" spans="1:13" x14ac:dyDescent="0.25">
      <c r="A393">
        <v>0.64</v>
      </c>
      <c r="B393" s="1">
        <v>-1.7972399150743099</v>
      </c>
      <c r="C393" s="1">
        <v>-5.8980891719745223</v>
      </c>
      <c r="D393" s="1">
        <v>-115.22929936305732</v>
      </c>
      <c r="E393" s="1">
        <v>115.42993630573247</v>
      </c>
      <c r="F393" s="1">
        <v>0.57006369426751591</v>
      </c>
      <c r="G393" s="1">
        <v>2.6539278131634821E-2</v>
      </c>
      <c r="H393" s="1">
        <v>-0.2208067940552017</v>
      </c>
      <c r="I393" s="1">
        <v>0.65286624203821653</v>
      </c>
      <c r="K393" s="3">
        <v>115.22929936305732</v>
      </c>
      <c r="L393" s="3">
        <v>-2.6539278131634821E-2</v>
      </c>
      <c r="M393" s="3">
        <v>59.501673484566759</v>
      </c>
    </row>
    <row r="394" spans="1:13" x14ac:dyDescent="0.25">
      <c r="A394">
        <v>0.64180000000000004</v>
      </c>
      <c r="B394" s="1">
        <v>-1.8768577494692145</v>
      </c>
      <c r="C394" s="1">
        <v>-5.6592356687898091</v>
      </c>
      <c r="D394" s="1">
        <v>-113.63269639065817</v>
      </c>
      <c r="E394" s="1">
        <v>113.828025477707</v>
      </c>
      <c r="F394" s="1">
        <v>0.55414012738853502</v>
      </c>
      <c r="G394" s="1">
        <v>1.8046709129511677E-2</v>
      </c>
      <c r="H394" s="1">
        <v>-0.21974522292993628</v>
      </c>
      <c r="I394" s="1">
        <v>0.63800424628450103</v>
      </c>
      <c r="K394" s="3">
        <v>113.63269639065817</v>
      </c>
      <c r="L394" s="3">
        <v>-1.8046709129511677E-2</v>
      </c>
      <c r="M394" s="3">
        <v>59.669021941242107</v>
      </c>
    </row>
    <row r="395" spans="1:13" x14ac:dyDescent="0.25">
      <c r="A395">
        <v>0.64359999999999995</v>
      </c>
      <c r="B395" s="1">
        <v>-1.9596602972399151</v>
      </c>
      <c r="C395" s="1">
        <v>-5.3853503184713372</v>
      </c>
      <c r="D395" s="1">
        <v>-112.04352441613588</v>
      </c>
      <c r="E395" s="1">
        <v>112.23248407643312</v>
      </c>
      <c r="F395" s="1">
        <v>0.53715498938428874</v>
      </c>
      <c r="G395" s="1">
        <v>1.0615711252653927E-2</v>
      </c>
      <c r="H395" s="1">
        <v>-0.21974522292993628</v>
      </c>
      <c r="I395" s="1">
        <v>0.62420382165605093</v>
      </c>
      <c r="K395" s="3">
        <v>112.04352441613588</v>
      </c>
      <c r="L395" s="3">
        <v>-1.0615711252653927E-2</v>
      </c>
      <c r="M395" s="3">
        <v>59.836370397917449</v>
      </c>
    </row>
    <row r="396" spans="1:13" x14ac:dyDescent="0.25">
      <c r="A396">
        <v>0.64539999999999997</v>
      </c>
      <c r="B396" s="1">
        <v>-2.0530785562632698</v>
      </c>
      <c r="C396" s="1">
        <v>-5.1295116772823777</v>
      </c>
      <c r="D396" s="1">
        <v>-110.6528662420382</v>
      </c>
      <c r="E396" s="1">
        <v>110.83439490445861</v>
      </c>
      <c r="F396" s="1">
        <v>0.52335456475583864</v>
      </c>
      <c r="G396" s="1">
        <v>4.246284501061571E-3</v>
      </c>
      <c r="H396" s="1">
        <v>-0.21974522292993628</v>
      </c>
      <c r="I396" s="1">
        <v>0.61252653927813161</v>
      </c>
      <c r="K396" s="3">
        <v>110.6528662420382</v>
      </c>
      <c r="L396" s="3">
        <v>-4.246284501061571E-3</v>
      </c>
      <c r="M396" s="3">
        <v>60.003718854592783</v>
      </c>
    </row>
    <row r="397" spans="1:13" x14ac:dyDescent="0.25">
      <c r="A397">
        <v>0.6472</v>
      </c>
      <c r="B397" s="1">
        <v>-2.1539278131634818</v>
      </c>
      <c r="C397" s="1">
        <v>-4.892781316348195</v>
      </c>
      <c r="D397" s="1">
        <v>-109.45222929936305</v>
      </c>
      <c r="E397" s="1">
        <v>109.62632696390658</v>
      </c>
      <c r="F397" s="1">
        <v>0.5138004246284501</v>
      </c>
      <c r="G397" s="1">
        <v>0</v>
      </c>
      <c r="H397" s="1">
        <v>-0.2208067940552017</v>
      </c>
      <c r="I397" s="1">
        <v>0.60509554140127386</v>
      </c>
      <c r="K397" s="3">
        <v>109.45222929936305</v>
      </c>
      <c r="L397" s="3">
        <v>0</v>
      </c>
      <c r="M397" s="3">
        <v>60.171067311268132</v>
      </c>
    </row>
    <row r="398" spans="1:13" x14ac:dyDescent="0.25">
      <c r="A398">
        <v>0.64900000000000002</v>
      </c>
      <c r="B398" s="1">
        <v>-2.1666666666666665</v>
      </c>
      <c r="C398" s="1">
        <v>-4.6953290870488322</v>
      </c>
      <c r="D398" s="1">
        <v>-107.96815286624204</v>
      </c>
      <c r="E398" s="1">
        <v>108.13481953290871</v>
      </c>
      <c r="F398" s="1">
        <v>0.5</v>
      </c>
      <c r="G398" s="1">
        <v>-8.4925690021231421E-3</v>
      </c>
      <c r="H398" s="1">
        <v>-0.22292993630573249</v>
      </c>
      <c r="I398" s="1">
        <v>0.59447983014861994</v>
      </c>
      <c r="K398" s="3">
        <v>107.96815286624204</v>
      </c>
      <c r="L398" s="3">
        <v>8.4925690021231421E-3</v>
      </c>
      <c r="M398" s="3">
        <v>60.338415767943488</v>
      </c>
    </row>
    <row r="399" spans="1:13" x14ac:dyDescent="0.25">
      <c r="A399">
        <v>0.65069999999999995</v>
      </c>
      <c r="B399" s="1">
        <v>-2.1730360934182591</v>
      </c>
      <c r="C399" s="1">
        <v>-4.4585987261146496</v>
      </c>
      <c r="D399" s="1">
        <v>-106.4723991507431</v>
      </c>
      <c r="E399" s="1">
        <v>106.63588110403397</v>
      </c>
      <c r="F399" s="1">
        <v>0.4851380042462845</v>
      </c>
      <c r="G399" s="1">
        <v>-1.5923566878980892E-2</v>
      </c>
      <c r="H399" s="1">
        <v>-0.22505307855626328</v>
      </c>
      <c r="I399" s="1">
        <v>0.58280254777070062</v>
      </c>
      <c r="K399" s="3">
        <v>106.4723991507431</v>
      </c>
      <c r="L399" s="3">
        <v>1.5923566878980892E-2</v>
      </c>
      <c r="M399" s="3">
        <v>60.496467088136853</v>
      </c>
    </row>
    <row r="400" spans="1:13" x14ac:dyDescent="0.25">
      <c r="A400">
        <v>0.65249999999999997</v>
      </c>
      <c r="B400" s="1">
        <v>-2.1730360934182591</v>
      </c>
      <c r="C400" s="1">
        <v>-4.2080679405520174</v>
      </c>
      <c r="D400" s="1">
        <v>-104.98089171974522</v>
      </c>
      <c r="E400" s="1">
        <v>105.14331210191082</v>
      </c>
      <c r="F400" s="1">
        <v>0.46921443736730362</v>
      </c>
      <c r="G400" s="1">
        <v>-2.2292993630573247E-2</v>
      </c>
      <c r="H400" s="1">
        <v>-0.22717622080679406</v>
      </c>
      <c r="I400" s="1">
        <v>0.57218683651804669</v>
      </c>
      <c r="K400" s="3">
        <v>104.98089171974522</v>
      </c>
      <c r="L400" s="3">
        <v>2.2292993630573247E-2</v>
      </c>
      <c r="M400" s="3">
        <v>60.663815544812202</v>
      </c>
    </row>
    <row r="401" spans="1:13" x14ac:dyDescent="0.25">
      <c r="A401">
        <v>0.65429999999999999</v>
      </c>
      <c r="B401" s="1">
        <v>-2.1624203821656049</v>
      </c>
      <c r="C401" s="1">
        <v>-3.9405520169851376</v>
      </c>
      <c r="D401" s="1">
        <v>-103.40764331210191</v>
      </c>
      <c r="E401" s="1">
        <v>103.56794055201699</v>
      </c>
      <c r="F401" s="1">
        <v>0.45222929936305734</v>
      </c>
      <c r="G401" s="1">
        <v>-2.8662420382165606E-2</v>
      </c>
      <c r="H401" s="1">
        <v>-0.23036093418259024</v>
      </c>
      <c r="I401" s="1">
        <v>0.55944798301486198</v>
      </c>
      <c r="K401" s="3">
        <v>103.40764331210191</v>
      </c>
      <c r="L401" s="3">
        <v>2.8662420382165606E-2</v>
      </c>
      <c r="M401" s="3">
        <v>60.831164001487544</v>
      </c>
    </row>
    <row r="402" spans="1:13" x14ac:dyDescent="0.25">
      <c r="A402">
        <v>0.65610000000000002</v>
      </c>
      <c r="B402" s="1">
        <v>-2.1560509554140124</v>
      </c>
      <c r="C402" s="1">
        <v>-3.6794055201698508</v>
      </c>
      <c r="D402" s="1">
        <v>-101.95859872611464</v>
      </c>
      <c r="E402" s="1">
        <v>102.11889596602973</v>
      </c>
      <c r="F402" s="1">
        <v>0.4363057324840765</v>
      </c>
      <c r="G402" s="1">
        <v>-3.3970276008492568E-2</v>
      </c>
      <c r="H402" s="1">
        <v>-0.23248407643312102</v>
      </c>
      <c r="I402" s="1">
        <v>0.54883227176220806</v>
      </c>
      <c r="K402" s="3">
        <v>101.95859872611464</v>
      </c>
      <c r="L402" s="3">
        <v>3.3970276008492568E-2</v>
      </c>
      <c r="M402" s="3">
        <v>60.998512458162892</v>
      </c>
    </row>
    <row r="403" spans="1:13" x14ac:dyDescent="0.25">
      <c r="A403">
        <v>0.65790000000000004</v>
      </c>
      <c r="B403" s="1">
        <v>-2.1390658174097661</v>
      </c>
      <c r="C403" s="1">
        <v>-3.4777070063694269</v>
      </c>
      <c r="D403" s="1">
        <v>-100.69214437367303</v>
      </c>
      <c r="E403" s="1">
        <v>100.85350318471338</v>
      </c>
      <c r="F403" s="1">
        <v>0.42250530785562634</v>
      </c>
      <c r="G403" s="1">
        <v>-3.7154989384288746E-2</v>
      </c>
      <c r="H403" s="1">
        <v>-0.23566878980891723</v>
      </c>
      <c r="I403" s="1">
        <v>0.54033970276008492</v>
      </c>
      <c r="K403" s="3">
        <v>100.69214437367303</v>
      </c>
      <c r="L403" s="3">
        <v>3.7154989384288746E-2</v>
      </c>
      <c r="M403" s="3">
        <v>61.165860914838241</v>
      </c>
    </row>
    <row r="404" spans="1:13" x14ac:dyDescent="0.25">
      <c r="A404">
        <v>0.65969999999999995</v>
      </c>
      <c r="B404" s="1">
        <v>-2.1464968152866244</v>
      </c>
      <c r="C404" s="1">
        <v>-3.3174097664543525</v>
      </c>
      <c r="D404" s="1">
        <v>-99.647558386411887</v>
      </c>
      <c r="E404" s="1">
        <v>99.811040339702757</v>
      </c>
      <c r="F404" s="1">
        <v>0.40976645435244163</v>
      </c>
      <c r="G404" s="1">
        <v>-3.5031847133757961E-2</v>
      </c>
      <c r="H404" s="1">
        <v>-0.23885350318471338</v>
      </c>
      <c r="I404" s="1">
        <v>0.53184713375796178</v>
      </c>
      <c r="K404" s="3">
        <v>99.647558386411887</v>
      </c>
      <c r="L404" s="3">
        <v>3.5031847133757961E-2</v>
      </c>
      <c r="M404" s="3">
        <v>61.333209371513576</v>
      </c>
    </row>
    <row r="405" spans="1:13" x14ac:dyDescent="0.25">
      <c r="A405">
        <v>0.66149999999999998</v>
      </c>
      <c r="B405" s="1">
        <v>-2.1836518046709128</v>
      </c>
      <c r="C405" s="1">
        <v>-3.1677282377919322</v>
      </c>
      <c r="D405" s="1">
        <v>-98.994692144373673</v>
      </c>
      <c r="E405" s="1">
        <v>99.157112526539279</v>
      </c>
      <c r="F405" s="1">
        <v>0.40339702760084928</v>
      </c>
      <c r="G405" s="1">
        <v>-2.8662420382165606E-2</v>
      </c>
      <c r="H405" s="1">
        <v>-0.24097664543524416</v>
      </c>
      <c r="I405" s="1">
        <v>0.52441613588110414</v>
      </c>
      <c r="K405" s="3">
        <v>98.994692144373673</v>
      </c>
      <c r="L405" s="3">
        <v>2.8662420382165606E-2</v>
      </c>
      <c r="M405" s="3">
        <v>61.500557828188917</v>
      </c>
    </row>
    <row r="406" spans="1:13" x14ac:dyDescent="0.25">
      <c r="A406">
        <v>0.6633</v>
      </c>
      <c r="B406" s="1">
        <v>-2.1751592356687897</v>
      </c>
      <c r="C406" s="1">
        <v>-3.1624203821656049</v>
      </c>
      <c r="D406" s="1">
        <v>-98.812101910828019</v>
      </c>
      <c r="E406" s="1">
        <v>98.975583864118903</v>
      </c>
      <c r="F406" s="1">
        <v>0.40127388535031849</v>
      </c>
      <c r="G406" s="1">
        <v>-2.2292993630573247E-2</v>
      </c>
      <c r="H406" s="1">
        <v>-0.24309978768577495</v>
      </c>
      <c r="I406" s="1">
        <v>0.52229299363057324</v>
      </c>
      <c r="K406" s="3">
        <v>98.812101910828019</v>
      </c>
      <c r="L406" s="3">
        <v>2.2292993630573247E-2</v>
      </c>
      <c r="M406" s="3">
        <v>61.667906284864266</v>
      </c>
    </row>
    <row r="407" spans="1:13" x14ac:dyDescent="0.25">
      <c r="A407">
        <v>0.66510000000000002</v>
      </c>
      <c r="B407" s="1">
        <v>-2.1220806794055198</v>
      </c>
      <c r="C407" s="1">
        <v>-3.2133757961783438</v>
      </c>
      <c r="D407" s="1">
        <v>-98.581740976645435</v>
      </c>
      <c r="E407" s="1">
        <v>98.747346072186843</v>
      </c>
      <c r="F407" s="1">
        <v>0.4002123142250531</v>
      </c>
      <c r="G407" s="1">
        <v>-1.8046709129511677E-2</v>
      </c>
      <c r="H407" s="1">
        <v>-0.2462845010615711</v>
      </c>
      <c r="I407" s="1">
        <v>0.52123142250530785</v>
      </c>
      <c r="K407" s="3">
        <v>98.581740976645435</v>
      </c>
      <c r="L407" s="3">
        <v>1.8046709129511677E-2</v>
      </c>
      <c r="M407" s="3">
        <v>61.835254741539615</v>
      </c>
    </row>
    <row r="408" spans="1:13" x14ac:dyDescent="0.25">
      <c r="A408">
        <v>0.66690000000000005</v>
      </c>
      <c r="B408" s="1">
        <v>-2.0509554140127388</v>
      </c>
      <c r="C408" s="1">
        <v>-3.2834394904458599</v>
      </c>
      <c r="D408" s="1">
        <v>-98.054140127388536</v>
      </c>
      <c r="E408" s="1">
        <v>98.225053078556257</v>
      </c>
      <c r="F408" s="1">
        <v>0.39808917197452232</v>
      </c>
      <c r="G408" s="1">
        <v>-1.3800424628450107E-2</v>
      </c>
      <c r="H408" s="1">
        <v>-0.24734607218683652</v>
      </c>
      <c r="I408" s="1">
        <v>0.51804670912951167</v>
      </c>
      <c r="K408" s="3">
        <v>98.054140127388536</v>
      </c>
      <c r="L408" s="3">
        <v>1.3800424628450107E-2</v>
      </c>
      <c r="M408" s="3">
        <v>62.002603198214956</v>
      </c>
    </row>
    <row r="409" spans="1:13" x14ac:dyDescent="0.25">
      <c r="A409">
        <v>0.66869999999999996</v>
      </c>
      <c r="B409" s="1">
        <v>-2.0339702760084926</v>
      </c>
      <c r="C409" s="1">
        <v>-3.2951167728237793</v>
      </c>
      <c r="D409" s="1">
        <v>-97.582802547770697</v>
      </c>
      <c r="E409" s="1">
        <v>97.754777070063696</v>
      </c>
      <c r="F409" s="1">
        <v>0.39702760084925692</v>
      </c>
      <c r="G409" s="1">
        <v>-6.369426751592357E-3</v>
      </c>
      <c r="H409" s="1">
        <v>-0.2494692144373673</v>
      </c>
      <c r="I409" s="1">
        <v>0.51698513800424628</v>
      </c>
      <c r="K409" s="3">
        <v>97.582802547770697</v>
      </c>
      <c r="L409" s="3">
        <v>6.369426751592357E-3</v>
      </c>
      <c r="M409" s="3">
        <v>62.169951654890291</v>
      </c>
    </row>
    <row r="410" spans="1:13" x14ac:dyDescent="0.25">
      <c r="A410">
        <v>0.67049999999999998</v>
      </c>
      <c r="B410" s="1">
        <v>-2.0488322717622083</v>
      </c>
      <c r="C410" s="1">
        <v>-3.2717622080679405</v>
      </c>
      <c r="D410" s="1">
        <v>-97.204883227176225</v>
      </c>
      <c r="E410" s="1">
        <v>97.37685774946921</v>
      </c>
      <c r="F410" s="1">
        <v>0.39596602972399153</v>
      </c>
      <c r="G410" s="1">
        <v>2.1231422505307855E-3</v>
      </c>
      <c r="H410" s="1">
        <v>-0.25159235668789809</v>
      </c>
      <c r="I410" s="1">
        <v>0.515923566878981</v>
      </c>
      <c r="K410" s="3">
        <v>97.204883227176225</v>
      </c>
      <c r="L410" s="3">
        <v>-2.1231422505307855E-3</v>
      </c>
      <c r="M410" s="3">
        <v>62.337300111565639</v>
      </c>
    </row>
    <row r="411" spans="1:13" x14ac:dyDescent="0.25">
      <c r="A411">
        <v>0.67230000000000001</v>
      </c>
      <c r="B411" s="1">
        <v>-2.0626326963906583</v>
      </c>
      <c r="C411" s="1">
        <v>-3.2494692144373674</v>
      </c>
      <c r="D411" s="1">
        <v>-96.817409766454347</v>
      </c>
      <c r="E411" s="1">
        <v>96.990445859872608</v>
      </c>
      <c r="F411" s="1">
        <v>0.39490445859872614</v>
      </c>
      <c r="G411" s="1">
        <v>1.167728237791932E-2</v>
      </c>
      <c r="H411" s="1">
        <v>-0.25371549893842887</v>
      </c>
      <c r="I411" s="1">
        <v>0.515923566878981</v>
      </c>
      <c r="K411" s="3">
        <v>96.817409766454347</v>
      </c>
      <c r="L411" s="3">
        <v>-1.167728237791932E-2</v>
      </c>
      <c r="M411" s="3">
        <v>62.504648568240995</v>
      </c>
    </row>
    <row r="412" spans="1:13" x14ac:dyDescent="0.25">
      <c r="A412">
        <v>0.67410000000000003</v>
      </c>
      <c r="B412" s="1">
        <v>-2.0339702760084926</v>
      </c>
      <c r="C412" s="1">
        <v>-3.2452229299363058</v>
      </c>
      <c r="D412" s="1">
        <v>-96.234607218683649</v>
      </c>
      <c r="E412" s="1">
        <v>96.409766454352436</v>
      </c>
      <c r="F412" s="1">
        <v>0.39278131634819535</v>
      </c>
      <c r="G412" s="1">
        <v>1.9108280254777069E-2</v>
      </c>
      <c r="H412" s="1">
        <v>-0.25583864118895966</v>
      </c>
      <c r="I412" s="1">
        <v>0.51698513800424628</v>
      </c>
      <c r="K412" s="3">
        <v>96.234607218683649</v>
      </c>
      <c r="L412" s="3">
        <v>-1.9108280254777069E-2</v>
      </c>
      <c r="M412" s="3">
        <v>62.67199702491633</v>
      </c>
    </row>
    <row r="413" spans="1:13" x14ac:dyDescent="0.25">
      <c r="A413">
        <v>0.67579999999999996</v>
      </c>
      <c r="B413" s="1">
        <v>-1.9893842887473459</v>
      </c>
      <c r="C413" s="1">
        <v>-3.1581740976645434</v>
      </c>
      <c r="D413" s="1">
        <v>-95.373673036093422</v>
      </c>
      <c r="E413" s="1">
        <v>95.55201698513801</v>
      </c>
      <c r="F413" s="1">
        <v>0.38535031847133761</v>
      </c>
      <c r="G413" s="1">
        <v>2.4416135881104035E-2</v>
      </c>
      <c r="H413" s="1">
        <v>-0.25690021231422505</v>
      </c>
      <c r="I413" s="1">
        <v>0.5138004246284501</v>
      </c>
      <c r="K413" s="3">
        <v>95.373673036093422</v>
      </c>
      <c r="L413" s="3">
        <v>-2.4416135881104035E-2</v>
      </c>
      <c r="M413" s="3">
        <v>62.830048345109709</v>
      </c>
    </row>
    <row r="414" spans="1:13" x14ac:dyDescent="0.25">
      <c r="A414">
        <v>0.67759999999999998</v>
      </c>
      <c r="B414" s="1">
        <v>-1.9416135881104033</v>
      </c>
      <c r="C414" s="1">
        <v>-3.0944798301486198</v>
      </c>
      <c r="D414" s="1">
        <v>-94.367303609341832</v>
      </c>
      <c r="E414" s="1">
        <v>94.547770700636946</v>
      </c>
      <c r="F414" s="1">
        <v>0.37898089171974525</v>
      </c>
      <c r="G414" s="1">
        <v>2.8662420382165606E-2</v>
      </c>
      <c r="H414" s="1">
        <v>-0.2579617834394905</v>
      </c>
      <c r="I414" s="1">
        <v>0.51061571125265381</v>
      </c>
      <c r="K414" s="3">
        <v>94.367303609341832</v>
      </c>
      <c r="L414" s="3">
        <v>-2.8662420382165606E-2</v>
      </c>
      <c r="M414" s="3">
        <v>62.997396801785051</v>
      </c>
    </row>
    <row r="415" spans="1:13" x14ac:dyDescent="0.25">
      <c r="A415">
        <v>0.6794</v>
      </c>
      <c r="B415" s="1">
        <v>-1.8885350318471337</v>
      </c>
      <c r="C415" s="1">
        <v>-3.0222929936305731</v>
      </c>
      <c r="D415" s="1">
        <v>-93.132696390658168</v>
      </c>
      <c r="E415" s="1">
        <v>93.313163481953296</v>
      </c>
      <c r="F415" s="1">
        <v>0.37048832271762205</v>
      </c>
      <c r="G415" s="1">
        <v>3.1847133757961783E-2</v>
      </c>
      <c r="H415" s="1">
        <v>-0.2579617834394905</v>
      </c>
      <c r="I415" s="1">
        <v>0.50424628450106157</v>
      </c>
      <c r="K415" s="3">
        <v>93.132696390658168</v>
      </c>
      <c r="L415" s="3">
        <v>-3.1847133757961783E-2</v>
      </c>
      <c r="M415" s="3">
        <v>63.1647452584604</v>
      </c>
    </row>
    <row r="416" spans="1:13" x14ac:dyDescent="0.25">
      <c r="A416">
        <v>0.68120000000000003</v>
      </c>
      <c r="B416" s="1">
        <v>-1.8386411889596603</v>
      </c>
      <c r="C416" s="1">
        <v>-2.954352441613588</v>
      </c>
      <c r="D416" s="1">
        <v>-91.760084925690023</v>
      </c>
      <c r="E416" s="1">
        <v>91.940552016985137</v>
      </c>
      <c r="F416" s="1">
        <v>0.35987261146496813</v>
      </c>
      <c r="G416" s="1">
        <v>3.7154989384288746E-2</v>
      </c>
      <c r="H416" s="1">
        <v>-0.25690021231422505</v>
      </c>
      <c r="I416" s="1">
        <v>0.49681528662420382</v>
      </c>
      <c r="K416" s="3">
        <v>91.760084925690023</v>
      </c>
      <c r="L416" s="3">
        <v>-3.7154989384288746E-2</v>
      </c>
      <c r="M416" s="3">
        <v>63.332093715135748</v>
      </c>
    </row>
    <row r="417" spans="1:13" x14ac:dyDescent="0.25">
      <c r="A417">
        <v>0.68300000000000005</v>
      </c>
      <c r="B417" s="1">
        <v>-1.7707006369426752</v>
      </c>
      <c r="C417" s="1">
        <v>-2.8301486199575372</v>
      </c>
      <c r="D417" s="1">
        <v>-90.273885350318466</v>
      </c>
      <c r="E417" s="1">
        <v>90.453290870488317</v>
      </c>
      <c r="F417" s="1">
        <v>0.34607218683651803</v>
      </c>
      <c r="G417" s="1">
        <v>3.9278131634819531E-2</v>
      </c>
      <c r="H417" s="1">
        <v>-0.25583864118895966</v>
      </c>
      <c r="I417" s="1">
        <v>0.4861995753715499</v>
      </c>
      <c r="K417" s="3">
        <v>90.273885350318466</v>
      </c>
      <c r="L417" s="3">
        <v>-3.9278131634819531E-2</v>
      </c>
      <c r="M417" s="3">
        <v>63.499442171811097</v>
      </c>
    </row>
    <row r="418" spans="1:13" x14ac:dyDescent="0.25">
      <c r="A418">
        <v>0.68479999999999996</v>
      </c>
      <c r="B418" s="1">
        <v>-1.6985138004246285</v>
      </c>
      <c r="C418" s="1">
        <v>-2.6380042462845013</v>
      </c>
      <c r="D418" s="1">
        <v>-88.654989384288754</v>
      </c>
      <c r="E418" s="1">
        <v>88.831210191082803</v>
      </c>
      <c r="F418" s="1">
        <v>0.33014861995753714</v>
      </c>
      <c r="G418" s="1">
        <v>4.2462845010615709E-2</v>
      </c>
      <c r="H418" s="1">
        <v>-0.2505307855626327</v>
      </c>
      <c r="I418" s="1">
        <v>0.47133757961783446</v>
      </c>
      <c r="K418" s="3">
        <v>88.654989384288754</v>
      </c>
      <c r="L418" s="3">
        <v>-4.2462845010615709E-2</v>
      </c>
      <c r="M418" s="3">
        <v>63.666790628486424</v>
      </c>
    </row>
    <row r="419" spans="1:13" x14ac:dyDescent="0.25">
      <c r="A419">
        <v>0.68659999999999999</v>
      </c>
      <c r="B419" s="1">
        <v>-1.6518046709129512</v>
      </c>
      <c r="C419" s="1">
        <v>-2.4352441613588112</v>
      </c>
      <c r="D419" s="1">
        <v>-87.264331210191088</v>
      </c>
      <c r="E419" s="1">
        <v>87.438428874734612</v>
      </c>
      <c r="F419" s="1">
        <v>0.31528662420382164</v>
      </c>
      <c r="G419" s="1">
        <v>4.6709129511677279E-2</v>
      </c>
      <c r="H419" s="1">
        <v>-0.2462845010615711</v>
      </c>
      <c r="I419" s="1">
        <v>0.45859872611464969</v>
      </c>
      <c r="K419" s="3">
        <v>87.264331210191088</v>
      </c>
      <c r="L419" s="3">
        <v>-4.6709129511677279E-2</v>
      </c>
      <c r="M419" s="3">
        <v>63.834139085161773</v>
      </c>
    </row>
    <row r="420" spans="1:13" x14ac:dyDescent="0.25">
      <c r="A420">
        <v>0.68840000000000001</v>
      </c>
      <c r="B420" s="1">
        <v>-1.6252653927813163</v>
      </c>
      <c r="C420" s="1">
        <v>-2.2282377919320595</v>
      </c>
      <c r="D420" s="1">
        <v>-86.132696390658168</v>
      </c>
      <c r="E420" s="1">
        <v>86.304670912951167</v>
      </c>
      <c r="F420" s="1">
        <v>0.30148619957537154</v>
      </c>
      <c r="G420" s="1">
        <v>5.3078556263269641E-2</v>
      </c>
      <c r="H420" s="1">
        <v>-0.24203821656050953</v>
      </c>
      <c r="I420" s="1">
        <v>0.44798301486199577</v>
      </c>
      <c r="K420" s="3">
        <v>86.132696390658168</v>
      </c>
      <c r="L420" s="3">
        <v>-5.3078556263269641E-2</v>
      </c>
      <c r="M420" s="3">
        <v>64.001487541837122</v>
      </c>
    </row>
    <row r="421" spans="1:13" x14ac:dyDescent="0.25">
      <c r="A421">
        <v>0.69020000000000004</v>
      </c>
      <c r="B421" s="1">
        <v>-1.6167728237791932</v>
      </c>
      <c r="C421" s="1">
        <v>-2.0721868365180467</v>
      </c>
      <c r="D421" s="1">
        <v>-85.316348195329084</v>
      </c>
      <c r="E421" s="1">
        <v>85.485138004246281</v>
      </c>
      <c r="F421" s="1">
        <v>0.2929936305732484</v>
      </c>
      <c r="G421" s="1">
        <v>6.0509554140127382E-2</v>
      </c>
      <c r="H421" s="1">
        <v>-0.23991507430997874</v>
      </c>
      <c r="I421" s="1">
        <v>0.44055201698513807</v>
      </c>
      <c r="K421" s="3">
        <v>85.316348195329084</v>
      </c>
      <c r="L421" s="3">
        <v>-6.0509554140127382E-2</v>
      </c>
      <c r="M421" s="3">
        <v>64.168835998512478</v>
      </c>
    </row>
    <row r="422" spans="1:13" x14ac:dyDescent="0.25">
      <c r="A422">
        <v>0.69199999999999995</v>
      </c>
      <c r="B422" s="1">
        <v>-1.6178343949044587</v>
      </c>
      <c r="C422" s="1">
        <v>-1.9182590233545647</v>
      </c>
      <c r="D422" s="1">
        <v>-84.908704883227173</v>
      </c>
      <c r="E422" s="1">
        <v>85.076433121019107</v>
      </c>
      <c r="F422" s="1">
        <v>0.28662420382165604</v>
      </c>
      <c r="G422" s="1">
        <v>7.32484076433121E-2</v>
      </c>
      <c r="H422" s="1">
        <v>-0.23991507430997874</v>
      </c>
      <c r="I422" s="1">
        <v>0.43418259023354566</v>
      </c>
      <c r="K422" s="3">
        <v>84.908704883227173</v>
      </c>
      <c r="L422" s="3">
        <v>-7.32484076433121E-2</v>
      </c>
      <c r="M422" s="3">
        <v>64.336184455187805</v>
      </c>
    </row>
    <row r="423" spans="1:13" x14ac:dyDescent="0.25">
      <c r="A423">
        <v>0.69379999999999997</v>
      </c>
      <c r="B423" s="1">
        <v>-1.605095541401274</v>
      </c>
      <c r="C423" s="1">
        <v>-1.7770700636942673</v>
      </c>
      <c r="D423" s="1">
        <v>-84.323779193205951</v>
      </c>
      <c r="E423" s="1">
        <v>84.488322717622083</v>
      </c>
      <c r="F423" s="1">
        <v>0.2791932059447983</v>
      </c>
      <c r="G423" s="1">
        <v>8.7048832271762203E-2</v>
      </c>
      <c r="H423" s="1">
        <v>-0.23885350318471338</v>
      </c>
      <c r="I423" s="1">
        <v>0.42993630573248409</v>
      </c>
      <c r="K423" s="3">
        <v>84.323779193205951</v>
      </c>
      <c r="L423" s="3">
        <v>-8.7048832271762203E-2</v>
      </c>
      <c r="M423" s="3">
        <v>64.503532911863147</v>
      </c>
    </row>
    <row r="424" spans="1:13" x14ac:dyDescent="0.25">
      <c r="A424">
        <v>0.6956</v>
      </c>
      <c r="B424" s="1">
        <v>-1.5743099787685775</v>
      </c>
      <c r="C424" s="1">
        <v>-1.6507430997876857</v>
      </c>
      <c r="D424" s="1">
        <v>-83.296178343949038</v>
      </c>
      <c r="E424" s="1">
        <v>83.459660297239921</v>
      </c>
      <c r="F424" s="1">
        <v>0.26963906581740976</v>
      </c>
      <c r="G424" s="1">
        <v>0.10191082802547771</v>
      </c>
      <c r="H424" s="1">
        <v>-0.23566878980891723</v>
      </c>
      <c r="I424" s="1">
        <v>0.42462845010615713</v>
      </c>
      <c r="K424" s="3">
        <v>83.296178343949038</v>
      </c>
      <c r="L424" s="3">
        <v>-0.10191082802547771</v>
      </c>
      <c r="M424" s="3">
        <v>64.670881368538502</v>
      </c>
    </row>
    <row r="425" spans="1:13" x14ac:dyDescent="0.25">
      <c r="A425">
        <v>0.69740000000000002</v>
      </c>
      <c r="B425" s="1">
        <v>-1.529723991507431</v>
      </c>
      <c r="C425" s="1">
        <v>-1.5201698513800426</v>
      </c>
      <c r="D425" s="1">
        <v>-82.188959660297243</v>
      </c>
      <c r="E425" s="1">
        <v>82.353503184713375</v>
      </c>
      <c r="F425" s="1">
        <v>0.25902335456475584</v>
      </c>
      <c r="G425" s="1">
        <v>0.11677282377919322</v>
      </c>
      <c r="H425" s="1">
        <v>-0.22929936305732485</v>
      </c>
      <c r="I425" s="1">
        <v>0.41932059447983017</v>
      </c>
      <c r="K425" s="3">
        <v>82.188959660297243</v>
      </c>
      <c r="L425" s="3">
        <v>-0.11677282377919322</v>
      </c>
      <c r="M425" s="3">
        <v>64.838229825213844</v>
      </c>
    </row>
    <row r="426" spans="1:13" x14ac:dyDescent="0.25">
      <c r="A426">
        <v>0.69920000000000004</v>
      </c>
      <c r="B426" s="1">
        <v>-1.4861995753715498</v>
      </c>
      <c r="C426" s="1">
        <v>-1.3789808917197452</v>
      </c>
      <c r="D426" s="1">
        <v>-81.101910828025481</v>
      </c>
      <c r="E426" s="1">
        <v>81.264331210191088</v>
      </c>
      <c r="F426" s="1">
        <v>0.24840764331210191</v>
      </c>
      <c r="G426" s="1">
        <v>0.12951167728237792</v>
      </c>
      <c r="H426" s="1">
        <v>-0.2218683651804671</v>
      </c>
      <c r="I426" s="1">
        <v>0.41295116772823781</v>
      </c>
      <c r="K426" s="3">
        <v>81.101910828025481</v>
      </c>
      <c r="L426" s="3">
        <v>-0.12951167728237792</v>
      </c>
      <c r="M426" s="3">
        <v>65.005578281889186</v>
      </c>
    </row>
    <row r="427" spans="1:13" x14ac:dyDescent="0.25">
      <c r="A427">
        <v>0.70089999999999997</v>
      </c>
      <c r="B427" s="1">
        <v>-1.4670912951167727</v>
      </c>
      <c r="C427" s="1">
        <v>-1.1889596602972399</v>
      </c>
      <c r="D427" s="1">
        <v>-79.903397027600846</v>
      </c>
      <c r="E427" s="1">
        <v>80.063694267515928</v>
      </c>
      <c r="F427" s="1">
        <v>0.23779193205944801</v>
      </c>
      <c r="G427" s="1">
        <v>0.13800424628450106</v>
      </c>
      <c r="H427" s="1">
        <v>-0.21337579617834393</v>
      </c>
      <c r="I427" s="1">
        <v>0.40445859872611467</v>
      </c>
      <c r="K427" s="3">
        <v>79.903397027600846</v>
      </c>
      <c r="L427" s="3">
        <v>-0.13800424628450106</v>
      </c>
      <c r="M427" s="3">
        <v>65.163629602082565</v>
      </c>
    </row>
    <row r="428" spans="1:13" x14ac:dyDescent="0.25">
      <c r="A428">
        <v>0.70269999999999999</v>
      </c>
      <c r="B428" s="1">
        <v>-1.4447983014861996</v>
      </c>
      <c r="C428" s="1">
        <v>-1.0127388535031845</v>
      </c>
      <c r="D428" s="1">
        <v>-78.616772823779186</v>
      </c>
      <c r="E428" s="1">
        <v>78.77176220806794</v>
      </c>
      <c r="F428" s="1">
        <v>0.22717622080679406</v>
      </c>
      <c r="G428" s="1">
        <v>0.14437367303609341</v>
      </c>
      <c r="H428" s="1">
        <v>-0.20488322717622082</v>
      </c>
      <c r="I428" s="1">
        <v>0.39384288747346075</v>
      </c>
      <c r="K428" s="3">
        <v>78.616772823779186</v>
      </c>
      <c r="L428" s="3">
        <v>-0.14437367303609341</v>
      </c>
      <c r="M428" s="3">
        <v>65.330978058757907</v>
      </c>
    </row>
    <row r="429" spans="1:13" x14ac:dyDescent="0.25">
      <c r="A429">
        <v>0.70450000000000002</v>
      </c>
      <c r="B429" s="1">
        <v>-1.4182590233545647</v>
      </c>
      <c r="C429" s="1">
        <v>-0.81847133757961787</v>
      </c>
      <c r="D429" s="1">
        <v>-77.182590233545653</v>
      </c>
      <c r="E429" s="1">
        <v>77.333333333333329</v>
      </c>
      <c r="F429" s="1">
        <v>0.21549893842887471</v>
      </c>
      <c r="G429" s="1">
        <v>0.14861995753715498</v>
      </c>
      <c r="H429" s="1">
        <v>-0.19532908704883228</v>
      </c>
      <c r="I429" s="1">
        <v>0.38216560509554143</v>
      </c>
      <c r="K429" s="3">
        <v>77.182590233545653</v>
      </c>
      <c r="L429" s="3">
        <v>-0.14861995753715498</v>
      </c>
      <c r="M429" s="3">
        <v>65.498326515433263</v>
      </c>
    </row>
    <row r="430" spans="1:13" x14ac:dyDescent="0.25">
      <c r="A430">
        <v>0.70630000000000004</v>
      </c>
      <c r="B430" s="1">
        <v>-1.424628450106157</v>
      </c>
      <c r="C430" s="1">
        <v>-0.57961783439490444</v>
      </c>
      <c r="D430" s="1">
        <v>-75.567940552016992</v>
      </c>
      <c r="E430" s="1">
        <v>75.712314225053078</v>
      </c>
      <c r="F430" s="1">
        <v>0.20169851380042464</v>
      </c>
      <c r="G430" s="1">
        <v>0.15286624203821655</v>
      </c>
      <c r="H430" s="1">
        <v>-0.18365180467091294</v>
      </c>
      <c r="I430" s="1">
        <v>0.37261146496815284</v>
      </c>
      <c r="K430" s="3">
        <v>75.567940552016992</v>
      </c>
      <c r="L430" s="3">
        <v>-0.15286624203821655</v>
      </c>
      <c r="M430" s="3">
        <v>65.665674972108604</v>
      </c>
    </row>
    <row r="431" spans="1:13" x14ac:dyDescent="0.25">
      <c r="A431">
        <v>0.70809999999999995</v>
      </c>
      <c r="B431" s="1">
        <v>-1.4288747346072186</v>
      </c>
      <c r="C431" s="1">
        <v>-0.34501061571125263</v>
      </c>
      <c r="D431" s="1">
        <v>-74.08386411889596</v>
      </c>
      <c r="E431" s="1">
        <v>74.22186836518047</v>
      </c>
      <c r="F431" s="1">
        <v>0.18895966029723993</v>
      </c>
      <c r="G431" s="1">
        <v>0.15498938428874734</v>
      </c>
      <c r="H431" s="1">
        <v>-0.17409766454352441</v>
      </c>
      <c r="I431" s="1">
        <v>0.36305732484076431</v>
      </c>
      <c r="K431" s="3">
        <v>74.08386411889596</v>
      </c>
      <c r="L431" s="3">
        <v>-0.15498938428874734</v>
      </c>
      <c r="M431" s="3">
        <v>65.833023428783946</v>
      </c>
    </row>
    <row r="432" spans="1:13" x14ac:dyDescent="0.25">
      <c r="A432">
        <v>0.70989999999999998</v>
      </c>
      <c r="B432" s="1">
        <v>-1.4352441613588109</v>
      </c>
      <c r="C432" s="1">
        <v>-0.13375796178343949</v>
      </c>
      <c r="D432" s="1">
        <v>-72.881104033970274</v>
      </c>
      <c r="E432" s="1">
        <v>73.015923566878982</v>
      </c>
      <c r="F432" s="1">
        <v>0.17834394904458598</v>
      </c>
      <c r="G432" s="1">
        <v>0.15605095541401273</v>
      </c>
      <c r="H432" s="1">
        <v>-0.16560509554140126</v>
      </c>
      <c r="I432" s="1">
        <v>0.35350318471337577</v>
      </c>
      <c r="K432" s="3">
        <v>72.881104033970274</v>
      </c>
      <c r="L432" s="3">
        <v>-0.15605095541401273</v>
      </c>
      <c r="M432" s="3">
        <v>66.000371885459288</v>
      </c>
    </row>
    <row r="433" spans="1:13" x14ac:dyDescent="0.25">
      <c r="A433">
        <v>0.7117</v>
      </c>
      <c r="B433" s="1">
        <v>-1.4585987261146496</v>
      </c>
      <c r="C433" s="1">
        <v>2.2292993630573247E-2</v>
      </c>
      <c r="D433" s="1">
        <v>-71.889596602972404</v>
      </c>
      <c r="E433" s="1">
        <v>72.021231422505309</v>
      </c>
      <c r="F433" s="1">
        <v>0.16985138004246284</v>
      </c>
      <c r="G433" s="1">
        <v>0.16242038216560509</v>
      </c>
      <c r="H433" s="1">
        <v>-0.15711252653927812</v>
      </c>
      <c r="I433" s="1">
        <v>0.34501061571125263</v>
      </c>
      <c r="K433" s="3">
        <v>71.889596602972404</v>
      </c>
      <c r="L433" s="3">
        <v>-0.16242038216560509</v>
      </c>
      <c r="M433" s="3">
        <v>66.167720342134629</v>
      </c>
    </row>
    <row r="434" spans="1:13" x14ac:dyDescent="0.25">
      <c r="A434">
        <v>0.71350000000000002</v>
      </c>
      <c r="B434" s="1">
        <v>-1.4819532908704882</v>
      </c>
      <c r="C434" s="1">
        <v>0.12632696390658174</v>
      </c>
      <c r="D434" s="1">
        <v>-71.016985138004245</v>
      </c>
      <c r="E434" s="1">
        <v>71.147558386411887</v>
      </c>
      <c r="F434" s="1">
        <v>0.16348195329087048</v>
      </c>
      <c r="G434" s="1">
        <v>0.17409766454352441</v>
      </c>
      <c r="H434" s="1">
        <v>-0.14755838641188959</v>
      </c>
      <c r="I434" s="1">
        <v>0.33651804670912949</v>
      </c>
      <c r="K434" s="3">
        <v>71.016985138004245</v>
      </c>
      <c r="L434" s="3">
        <v>-0.17409766454352441</v>
      </c>
      <c r="M434" s="3">
        <v>66.335068798809985</v>
      </c>
    </row>
    <row r="435" spans="1:13" x14ac:dyDescent="0.25">
      <c r="A435">
        <v>0.71530000000000005</v>
      </c>
      <c r="B435" s="1">
        <v>-1.4978768577494692</v>
      </c>
      <c r="C435" s="1">
        <v>0.28662420382165604</v>
      </c>
      <c r="D435" s="1">
        <v>-69.940552016985137</v>
      </c>
      <c r="E435" s="1">
        <v>70.067940552016992</v>
      </c>
      <c r="F435" s="1">
        <v>0.15498938428874734</v>
      </c>
      <c r="G435" s="1">
        <v>0.17940552016985137</v>
      </c>
      <c r="H435" s="1">
        <v>-0.13906581740976645</v>
      </c>
      <c r="I435" s="1">
        <v>0.32908704883227174</v>
      </c>
      <c r="K435" s="3">
        <v>69.940552016985137</v>
      </c>
      <c r="L435" s="3">
        <v>-0.17940552016985137</v>
      </c>
      <c r="M435" s="3">
        <v>66.502417255485312</v>
      </c>
    </row>
    <row r="436" spans="1:13" x14ac:dyDescent="0.25">
      <c r="A436">
        <v>0.71709999999999996</v>
      </c>
      <c r="B436" s="1">
        <v>-1.5371549893842889</v>
      </c>
      <c r="C436" s="1">
        <v>0.46390658174097665</v>
      </c>
      <c r="D436" s="1">
        <v>-68.928874734607206</v>
      </c>
      <c r="E436" s="1">
        <v>69.055201698513798</v>
      </c>
      <c r="F436" s="1">
        <v>0.1464968152866242</v>
      </c>
      <c r="G436" s="1">
        <v>0.18259023354564755</v>
      </c>
      <c r="H436" s="1">
        <v>-0.13057324840764331</v>
      </c>
      <c r="I436" s="1">
        <v>0.321656050955414</v>
      </c>
      <c r="K436" s="3">
        <v>68.928874734607206</v>
      </c>
      <c r="L436" s="3">
        <v>-0.18259023354564755</v>
      </c>
      <c r="M436" s="3">
        <v>66.669765712160654</v>
      </c>
    </row>
    <row r="437" spans="1:13" x14ac:dyDescent="0.25">
      <c r="A437">
        <v>0.71889999999999998</v>
      </c>
      <c r="B437" s="1">
        <v>-1.559447983014862</v>
      </c>
      <c r="C437" s="1">
        <v>0.61571125265392779</v>
      </c>
      <c r="D437" s="1">
        <v>-67.962845010615709</v>
      </c>
      <c r="E437" s="1">
        <v>68.087048832271762</v>
      </c>
      <c r="F437" s="1">
        <v>0.13800424628450106</v>
      </c>
      <c r="G437" s="1">
        <v>0.18365180467091294</v>
      </c>
      <c r="H437" s="1">
        <v>-0.12208067940552016</v>
      </c>
      <c r="I437" s="1">
        <v>0.31422505307855625</v>
      </c>
      <c r="K437" s="3">
        <v>67.962845010615709</v>
      </c>
      <c r="L437" s="3">
        <v>-0.18365180467091294</v>
      </c>
      <c r="M437" s="3">
        <v>66.83711416883601</v>
      </c>
    </row>
    <row r="438" spans="1:13" x14ac:dyDescent="0.25">
      <c r="A438">
        <v>0.72070000000000001</v>
      </c>
      <c r="B438" s="1">
        <v>-1.5817409766454353</v>
      </c>
      <c r="C438" s="1">
        <v>0.76326963906581746</v>
      </c>
      <c r="D438" s="1">
        <v>-67.095541401273891</v>
      </c>
      <c r="E438" s="1">
        <v>67.216560509554128</v>
      </c>
      <c r="F438" s="1">
        <v>0.13057324840764331</v>
      </c>
      <c r="G438" s="1">
        <v>0.18152866242038215</v>
      </c>
      <c r="H438" s="1">
        <v>-0.11464968152866242</v>
      </c>
      <c r="I438" s="1">
        <v>0.3067940552016985</v>
      </c>
      <c r="K438" s="3">
        <v>67.095541401273891</v>
      </c>
      <c r="L438" s="3">
        <v>-0.18152866242038215</v>
      </c>
      <c r="M438" s="3">
        <v>67.004462625511351</v>
      </c>
    </row>
    <row r="439" spans="1:13" x14ac:dyDescent="0.25">
      <c r="A439">
        <v>0.72250000000000003</v>
      </c>
      <c r="B439" s="1">
        <v>-1.6178343949044587</v>
      </c>
      <c r="C439" s="1">
        <v>0.85244161358811033</v>
      </c>
      <c r="D439" s="1">
        <v>-66.410828025477713</v>
      </c>
      <c r="E439" s="1">
        <v>66.526539278131622</v>
      </c>
      <c r="F439" s="1">
        <v>0.12420382165605096</v>
      </c>
      <c r="G439" s="1">
        <v>0.18259023354564755</v>
      </c>
      <c r="H439" s="1">
        <v>-0.10615711252653928</v>
      </c>
      <c r="I439" s="1">
        <v>0.30254777070063693</v>
      </c>
      <c r="K439" s="3">
        <v>66.410828025477713</v>
      </c>
      <c r="L439" s="3">
        <v>-0.18259023354564755</v>
      </c>
      <c r="M439" s="3">
        <v>67.171811082186693</v>
      </c>
    </row>
    <row r="440" spans="1:13" x14ac:dyDescent="0.25">
      <c r="A440">
        <v>0.72419999999999995</v>
      </c>
      <c r="B440" s="1">
        <v>-1.648619957537155</v>
      </c>
      <c r="C440" s="1">
        <v>0.84501061571125269</v>
      </c>
      <c r="D440" s="1">
        <v>-65.819532908704886</v>
      </c>
      <c r="E440" s="1">
        <v>65.928874734607206</v>
      </c>
      <c r="F440" s="1">
        <v>0.12314225053078555</v>
      </c>
      <c r="G440" s="1">
        <v>0.18577494692144372</v>
      </c>
      <c r="H440" s="1">
        <v>-9.7664543524416142E-2</v>
      </c>
      <c r="I440" s="1">
        <v>0.30042462845010615</v>
      </c>
      <c r="K440" s="3">
        <v>65.819532908704886</v>
      </c>
      <c r="L440" s="3">
        <v>-0.18577494692144372</v>
      </c>
      <c r="M440" s="3">
        <v>67.329862402380073</v>
      </c>
    </row>
    <row r="441" spans="1:13" x14ac:dyDescent="0.25">
      <c r="A441">
        <v>0.72599999999999998</v>
      </c>
      <c r="B441" s="1">
        <v>-1.6921443736730362</v>
      </c>
      <c r="C441" s="1">
        <v>0.83651804670912955</v>
      </c>
      <c r="D441" s="1">
        <v>-65.291932059447973</v>
      </c>
      <c r="E441" s="1">
        <v>65.395966029723994</v>
      </c>
      <c r="F441" s="1">
        <v>0.12101910828025476</v>
      </c>
      <c r="G441" s="1">
        <v>0.18895966029723993</v>
      </c>
      <c r="H441" s="1">
        <v>-8.9171974522292988E-2</v>
      </c>
      <c r="I441" s="1">
        <v>0.30148619957537154</v>
      </c>
      <c r="K441" s="3">
        <v>65.291932059447973</v>
      </c>
      <c r="L441" s="3">
        <v>-0.18895966029723993</v>
      </c>
      <c r="M441" s="3">
        <v>67.497210859055414</v>
      </c>
    </row>
    <row r="442" spans="1:13" x14ac:dyDescent="0.25">
      <c r="A442">
        <v>0.7278</v>
      </c>
      <c r="B442" s="1">
        <v>-1.713375796178344</v>
      </c>
      <c r="C442" s="1">
        <v>0.92462845010615724</v>
      </c>
      <c r="D442" s="1">
        <v>-64.754777070063696</v>
      </c>
      <c r="E442" s="1">
        <v>64.854564755838638</v>
      </c>
      <c r="F442" s="1">
        <v>0.11571125265392783</v>
      </c>
      <c r="G442" s="1">
        <v>0.18895966029723993</v>
      </c>
      <c r="H442" s="1">
        <v>-8.3864118895966025E-2</v>
      </c>
      <c r="I442" s="1">
        <v>0.30148619957537154</v>
      </c>
      <c r="K442" s="3">
        <v>64.754777070063696</v>
      </c>
      <c r="L442" s="3">
        <v>-0.18895966029723993</v>
      </c>
      <c r="M442" s="3">
        <v>67.664559315730756</v>
      </c>
    </row>
    <row r="443" spans="1:13" x14ac:dyDescent="0.25">
      <c r="A443">
        <v>0.72960000000000003</v>
      </c>
      <c r="B443" s="1">
        <v>-1.7154989384288748</v>
      </c>
      <c r="C443" s="1">
        <v>0.98301486199575372</v>
      </c>
      <c r="D443" s="1">
        <v>-64.122080679405514</v>
      </c>
      <c r="E443" s="1">
        <v>64.217622080679391</v>
      </c>
      <c r="F443" s="1">
        <v>0.11040339702760085</v>
      </c>
      <c r="G443" s="1">
        <v>0.18895966029723993</v>
      </c>
      <c r="H443" s="1">
        <v>-7.749469214437367E-2</v>
      </c>
      <c r="I443" s="1">
        <v>0.29830148619957536</v>
      </c>
      <c r="K443" s="3">
        <v>64.122080679405514</v>
      </c>
      <c r="L443" s="3">
        <v>-0.18895966029723993</v>
      </c>
      <c r="M443" s="3">
        <v>67.831907772406112</v>
      </c>
    </row>
    <row r="444" spans="1:13" x14ac:dyDescent="0.25">
      <c r="A444">
        <v>0.73140000000000005</v>
      </c>
      <c r="B444" s="1">
        <v>-1.7250530785562632</v>
      </c>
      <c r="C444" s="1">
        <v>0.95116772823779205</v>
      </c>
      <c r="D444" s="1">
        <v>-63.518046709129514</v>
      </c>
      <c r="E444" s="1">
        <v>63.609341825902341</v>
      </c>
      <c r="F444" s="1">
        <v>0.10934182590233546</v>
      </c>
      <c r="G444" s="1">
        <v>0.18895966029723993</v>
      </c>
      <c r="H444" s="1">
        <v>-7.1125265392781314E-2</v>
      </c>
      <c r="I444" s="1">
        <v>0.29617834394904458</v>
      </c>
      <c r="K444" s="3">
        <v>63.518046709129514</v>
      </c>
      <c r="L444" s="3">
        <v>-0.18895966029723993</v>
      </c>
      <c r="M444" s="3">
        <v>67.999256229081453</v>
      </c>
    </row>
    <row r="445" spans="1:13" x14ac:dyDescent="0.25">
      <c r="A445">
        <v>0.73319999999999996</v>
      </c>
      <c r="B445" s="1">
        <v>-1.7324840764331211</v>
      </c>
      <c r="C445" s="1">
        <v>1.0339702760084926</v>
      </c>
      <c r="D445" s="1">
        <v>-63.00743099787686</v>
      </c>
      <c r="E445" s="1">
        <v>63.095541401273884</v>
      </c>
      <c r="F445" s="1">
        <v>0.1040339702760085</v>
      </c>
      <c r="G445" s="1">
        <v>0.18789808917197454</v>
      </c>
      <c r="H445" s="1">
        <v>-6.5817409766454352E-2</v>
      </c>
      <c r="I445" s="1">
        <v>0.29193205944798301</v>
      </c>
      <c r="K445" s="3">
        <v>63.00743099787686</v>
      </c>
      <c r="L445" s="3">
        <v>-0.18789808917197454</v>
      </c>
      <c r="M445" s="3">
        <v>68.166604685756781</v>
      </c>
    </row>
    <row r="446" spans="1:13" x14ac:dyDescent="0.25">
      <c r="A446">
        <v>0.73499999999999999</v>
      </c>
      <c r="B446" s="1">
        <v>-1.7101910828025477</v>
      </c>
      <c r="C446" s="1">
        <v>1.118895966029724</v>
      </c>
      <c r="D446" s="1">
        <v>-62.446921443736727</v>
      </c>
      <c r="E446" s="1">
        <v>62.532908704883219</v>
      </c>
      <c r="F446" s="1">
        <v>9.7664543524416142E-2</v>
      </c>
      <c r="G446" s="1">
        <v>0.18577494692144372</v>
      </c>
      <c r="H446" s="1">
        <v>-6.0509554140127382E-2</v>
      </c>
      <c r="I446" s="1">
        <v>0.28768577494692144</v>
      </c>
      <c r="K446" s="3">
        <v>62.446921443736727</v>
      </c>
      <c r="L446" s="3">
        <v>-0.18577494692144372</v>
      </c>
      <c r="M446" s="3">
        <v>68.333953142432136</v>
      </c>
    </row>
    <row r="447" spans="1:13" x14ac:dyDescent="0.25">
      <c r="A447">
        <v>0.73680000000000001</v>
      </c>
      <c r="B447" s="1">
        <v>-1.7388535031847134</v>
      </c>
      <c r="C447" s="1">
        <v>1.2006369426751593</v>
      </c>
      <c r="D447" s="1">
        <v>-62.14331210191083</v>
      </c>
      <c r="E447" s="1">
        <v>62.228237791932067</v>
      </c>
      <c r="F447" s="1">
        <v>9.4479830148619964E-2</v>
      </c>
      <c r="G447" s="1">
        <v>0.18683651804670912</v>
      </c>
      <c r="H447" s="1">
        <v>-5.6263269639065819E-2</v>
      </c>
      <c r="I447" s="1">
        <v>0.28662420382165604</v>
      </c>
      <c r="K447" s="3">
        <v>62.14331210191083</v>
      </c>
      <c r="L447" s="3">
        <v>-0.18683651804670912</v>
      </c>
      <c r="M447" s="3">
        <v>68.501301599107492</v>
      </c>
    </row>
    <row r="448" spans="1:13" x14ac:dyDescent="0.25">
      <c r="A448">
        <v>0.73860000000000003</v>
      </c>
      <c r="B448" s="1">
        <v>-1.745222929936306</v>
      </c>
      <c r="C448" s="1">
        <v>1.2579617834394905</v>
      </c>
      <c r="D448" s="1">
        <v>-61.878980891719742</v>
      </c>
      <c r="E448" s="1">
        <v>61.961783439490439</v>
      </c>
      <c r="F448" s="1">
        <v>9.4479830148619964E-2</v>
      </c>
      <c r="G448" s="1">
        <v>0.18577494692144372</v>
      </c>
      <c r="H448" s="1">
        <v>-5.2016985138004249E-2</v>
      </c>
      <c r="I448" s="1">
        <v>0.28662420382165604</v>
      </c>
      <c r="K448" s="3">
        <v>61.878980891719742</v>
      </c>
      <c r="L448" s="3">
        <v>-0.18577494692144372</v>
      </c>
      <c r="M448" s="3">
        <v>68.66865005578282</v>
      </c>
    </row>
    <row r="449" spans="1:13" x14ac:dyDescent="0.25">
      <c r="A449">
        <v>0.74039999999999995</v>
      </c>
      <c r="B449" s="1">
        <v>-1.7027600849256901</v>
      </c>
      <c r="C449" s="1">
        <v>1.3184713375796178</v>
      </c>
      <c r="D449" s="1">
        <v>-61.658174097664549</v>
      </c>
      <c r="E449" s="1">
        <v>61.738853503184721</v>
      </c>
      <c r="F449" s="1">
        <v>9.023354564755838E-2</v>
      </c>
      <c r="G449" s="1">
        <v>0.18365180467091294</v>
      </c>
      <c r="H449" s="1">
        <v>-4.8832271762208071E-2</v>
      </c>
      <c r="I449" s="1">
        <v>0.28237791932059447</v>
      </c>
      <c r="K449" s="3">
        <v>61.658174097664549</v>
      </c>
      <c r="L449" s="3">
        <v>-0.18365180467091294</v>
      </c>
      <c r="M449" s="3">
        <v>68.835998512458161</v>
      </c>
    </row>
    <row r="450" spans="1:13" x14ac:dyDescent="0.25">
      <c r="A450">
        <v>0.74219999999999997</v>
      </c>
      <c r="B450" s="1">
        <v>-1.7176220806794056</v>
      </c>
      <c r="C450" s="1">
        <v>1.4182590233545647</v>
      </c>
      <c r="D450" s="1">
        <v>-61.659235668789819</v>
      </c>
      <c r="E450" s="1">
        <v>61.740976645435246</v>
      </c>
      <c r="F450" s="1">
        <v>9.023354564755838E-2</v>
      </c>
      <c r="G450" s="1">
        <v>0.18152866242038215</v>
      </c>
      <c r="H450" s="1">
        <v>-4.6709129511677279E-2</v>
      </c>
      <c r="I450" s="1">
        <v>0.28131634819532908</v>
      </c>
      <c r="K450" s="3">
        <v>61.659235668789819</v>
      </c>
      <c r="L450" s="3">
        <v>-0.18152866242038215</v>
      </c>
      <c r="M450" s="3">
        <v>69.003346969133517</v>
      </c>
    </row>
    <row r="451" spans="1:13" x14ac:dyDescent="0.25">
      <c r="A451">
        <v>0.74399999999999999</v>
      </c>
      <c r="B451" s="1">
        <v>-1.7101910828025477</v>
      </c>
      <c r="C451" s="1">
        <v>1.5201698513800426</v>
      </c>
      <c r="D451" s="1">
        <v>-61.662420382165607</v>
      </c>
      <c r="E451" s="1">
        <v>61.744161358811041</v>
      </c>
      <c r="F451" s="1">
        <v>8.9171974522292988E-2</v>
      </c>
      <c r="G451" s="1">
        <v>0.17728237791932058</v>
      </c>
      <c r="H451" s="1">
        <v>-4.4585987261146494E-2</v>
      </c>
      <c r="I451" s="1">
        <v>0.2791932059447983</v>
      </c>
      <c r="K451" s="3">
        <v>61.662420382165607</v>
      </c>
      <c r="L451" s="3">
        <v>-0.17728237791932058</v>
      </c>
      <c r="M451" s="3">
        <v>69.170695425808859</v>
      </c>
    </row>
    <row r="452" spans="1:13" x14ac:dyDescent="0.25">
      <c r="A452">
        <v>0.74580000000000002</v>
      </c>
      <c r="B452" s="1">
        <v>-1.7038216560509554</v>
      </c>
      <c r="C452" s="1">
        <v>1.6125265392781316</v>
      </c>
      <c r="D452" s="1">
        <v>-61.767515923566876</v>
      </c>
      <c r="E452" s="1">
        <v>61.849256900212318</v>
      </c>
      <c r="F452" s="1">
        <v>8.9171974522292988E-2</v>
      </c>
      <c r="G452" s="1">
        <v>0.17197452229299362</v>
      </c>
      <c r="H452" s="1">
        <v>-4.3524416135881101E-2</v>
      </c>
      <c r="I452" s="1">
        <v>0.27707006369426751</v>
      </c>
      <c r="K452" s="3">
        <v>61.767515923566876</v>
      </c>
      <c r="L452" s="3">
        <v>-0.17197452229299362</v>
      </c>
      <c r="M452" s="3">
        <v>69.3380438824842</v>
      </c>
    </row>
    <row r="453" spans="1:13" x14ac:dyDescent="0.25">
      <c r="A453">
        <v>0.74760000000000004</v>
      </c>
      <c r="B453" s="1">
        <v>-1.683651804670913</v>
      </c>
      <c r="C453" s="1">
        <v>1.7197452229299364</v>
      </c>
      <c r="D453" s="1">
        <v>-62.07112526539278</v>
      </c>
      <c r="E453" s="1">
        <v>62.15605095541401</v>
      </c>
      <c r="F453" s="1">
        <v>9.023354564755838E-2</v>
      </c>
      <c r="G453" s="1">
        <v>0.16560509554140126</v>
      </c>
      <c r="H453" s="1">
        <v>-4.3524416135881101E-2</v>
      </c>
      <c r="I453" s="1">
        <v>0.27388535031847133</v>
      </c>
      <c r="K453" s="3">
        <v>62.07112526539278</v>
      </c>
      <c r="L453" s="3">
        <v>-0.16560509554140126</v>
      </c>
      <c r="M453" s="3">
        <v>69.505392339159556</v>
      </c>
    </row>
    <row r="454" spans="1:13" x14ac:dyDescent="0.25">
      <c r="A454">
        <v>0.74929999999999997</v>
      </c>
      <c r="B454" s="1">
        <v>-1.6528662420382165</v>
      </c>
      <c r="C454" s="1">
        <v>1.8524416135881103</v>
      </c>
      <c r="D454" s="1">
        <v>-62.451167728237792</v>
      </c>
      <c r="E454" s="1">
        <v>62.537154989384291</v>
      </c>
      <c r="F454" s="1">
        <v>9.023354564755838E-2</v>
      </c>
      <c r="G454" s="1">
        <v>0.15711252653927812</v>
      </c>
      <c r="H454" s="1">
        <v>-4.5647558386411886E-2</v>
      </c>
      <c r="I454" s="1">
        <v>0.27070063694267515</v>
      </c>
      <c r="K454" s="3">
        <v>62.451167728237792</v>
      </c>
      <c r="L454" s="3">
        <v>-0.15711252653927812</v>
      </c>
      <c r="M454" s="3">
        <v>69.663443659352922</v>
      </c>
    </row>
    <row r="455" spans="1:13" x14ac:dyDescent="0.25">
      <c r="A455">
        <v>0.75109999999999999</v>
      </c>
      <c r="B455" s="1">
        <v>-1.6125265392781316</v>
      </c>
      <c r="C455" s="1">
        <v>2.0010615711252657</v>
      </c>
      <c r="D455" s="1">
        <v>-62.962845010615709</v>
      </c>
      <c r="E455" s="1">
        <v>63.050955414012748</v>
      </c>
      <c r="F455" s="1">
        <v>8.8110403397027595E-2</v>
      </c>
      <c r="G455" s="1">
        <v>0.14755838641188959</v>
      </c>
      <c r="H455" s="1">
        <v>-4.6709129511677279E-2</v>
      </c>
      <c r="I455" s="1">
        <v>0.26433121019108285</v>
      </c>
      <c r="K455" s="3">
        <v>62.962845010615709</v>
      </c>
      <c r="L455" s="3">
        <v>-0.14755838641188959</v>
      </c>
      <c r="M455" s="3">
        <v>69.830792116028263</v>
      </c>
    </row>
    <row r="456" spans="1:13" x14ac:dyDescent="0.25">
      <c r="A456">
        <v>0.75290000000000001</v>
      </c>
      <c r="B456" s="1">
        <v>-1.5541401273885351</v>
      </c>
      <c r="C456" s="1">
        <v>2.1687898089171975</v>
      </c>
      <c r="D456" s="1">
        <v>-63.569002123142255</v>
      </c>
      <c r="E456" s="1">
        <v>63.659235668789805</v>
      </c>
      <c r="F456" s="1">
        <v>8.598726114649681E-2</v>
      </c>
      <c r="G456" s="1">
        <v>0.13375796178343949</v>
      </c>
      <c r="H456" s="1">
        <v>-5.0955414012738856E-2</v>
      </c>
      <c r="I456" s="1">
        <v>0.26008492569002128</v>
      </c>
      <c r="K456" s="3">
        <v>63.569002123142255</v>
      </c>
      <c r="L456" s="3">
        <v>-0.13375796178343949</v>
      </c>
      <c r="M456" s="3">
        <v>69.998140572703619</v>
      </c>
    </row>
    <row r="457" spans="1:13" x14ac:dyDescent="0.25">
      <c r="A457">
        <v>0.75470000000000004</v>
      </c>
      <c r="B457" s="1">
        <v>-1.4946921443736729</v>
      </c>
      <c r="C457" s="1">
        <v>2.3757961783439492</v>
      </c>
      <c r="D457" s="1">
        <v>-64.314225053078559</v>
      </c>
      <c r="E457" s="1">
        <v>64.408704883227173</v>
      </c>
      <c r="F457" s="1">
        <v>8.174097664543524E-2</v>
      </c>
      <c r="G457" s="1">
        <v>0.12101910828025476</v>
      </c>
      <c r="H457" s="1">
        <v>-5.5201698513800426E-2</v>
      </c>
      <c r="I457" s="1">
        <v>0.25583864118895966</v>
      </c>
      <c r="K457" s="3">
        <v>64.314225053078559</v>
      </c>
      <c r="L457" s="3">
        <v>-0.12101910828025476</v>
      </c>
      <c r="M457" s="3">
        <v>70.165489029378961</v>
      </c>
    </row>
    <row r="458" spans="1:13" x14ac:dyDescent="0.25">
      <c r="A458">
        <v>0.75649999999999995</v>
      </c>
      <c r="B458" s="1">
        <v>-1.394904458598726</v>
      </c>
      <c r="C458" s="1">
        <v>2.618895966029724</v>
      </c>
      <c r="D458" s="1">
        <v>-65.102972399150744</v>
      </c>
      <c r="E458" s="1">
        <v>65.203821656050962</v>
      </c>
      <c r="F458" s="1">
        <v>7.5371549893842885E-2</v>
      </c>
      <c r="G458" s="1">
        <v>0.10721868365180467</v>
      </c>
      <c r="H458" s="1">
        <v>-6.1571125265392775E-2</v>
      </c>
      <c r="I458" s="1">
        <v>0.2494692144373673</v>
      </c>
      <c r="K458" s="3">
        <v>65.102972399150744</v>
      </c>
      <c r="L458" s="3">
        <v>-0.10721868365180467</v>
      </c>
      <c r="M458" s="3">
        <v>70.332837486054288</v>
      </c>
    </row>
    <row r="459" spans="1:13" x14ac:dyDescent="0.25">
      <c r="A459">
        <v>0.75829999999999997</v>
      </c>
      <c r="B459" s="1">
        <v>-1.2515923566878981</v>
      </c>
      <c r="C459" s="1">
        <v>2.8895966029723992</v>
      </c>
      <c r="D459" s="1">
        <v>-66.015923566878982</v>
      </c>
      <c r="E459" s="1">
        <v>66.12314225053079</v>
      </c>
      <c r="F459" s="1">
        <v>6.6878980891719744E-2</v>
      </c>
      <c r="G459" s="1">
        <v>8.9171974522292988E-2</v>
      </c>
      <c r="H459" s="1">
        <v>-7.0063694267515922E-2</v>
      </c>
      <c r="I459" s="1">
        <v>0.24203821656050953</v>
      </c>
      <c r="K459" s="3">
        <v>66.015923566878982</v>
      </c>
      <c r="L459" s="3">
        <v>-8.9171974522292988E-2</v>
      </c>
      <c r="M459" s="3">
        <v>70.500185942729644</v>
      </c>
    </row>
    <row r="460" spans="1:13" x14ac:dyDescent="0.25">
      <c r="A460">
        <v>0.7601</v>
      </c>
      <c r="B460" s="1">
        <v>-1.1029723991507432</v>
      </c>
      <c r="C460" s="1">
        <v>3.2091295116772822</v>
      </c>
      <c r="D460" s="1">
        <v>-67.088110403397025</v>
      </c>
      <c r="E460" s="1">
        <v>67.205944798301488</v>
      </c>
      <c r="F460" s="1">
        <v>5.7324840764331211E-2</v>
      </c>
      <c r="G460" s="1">
        <v>7.2186836518046707E-2</v>
      </c>
      <c r="H460" s="1">
        <v>-7.9617834394904455E-2</v>
      </c>
      <c r="I460" s="1">
        <v>0.23566878980891723</v>
      </c>
      <c r="K460" s="3">
        <v>67.088110403397025</v>
      </c>
      <c r="L460" s="3">
        <v>-7.2186836518046707E-2</v>
      </c>
      <c r="M460" s="3">
        <v>70.667534399405</v>
      </c>
    </row>
    <row r="461" spans="1:13" x14ac:dyDescent="0.25">
      <c r="A461">
        <v>0.76190000000000002</v>
      </c>
      <c r="B461" s="1">
        <v>-0.92993630573248409</v>
      </c>
      <c r="C461" s="1">
        <v>3.5509554140127393</v>
      </c>
      <c r="D461" s="1">
        <v>-68.29299363057325</v>
      </c>
      <c r="E461" s="1">
        <v>68.424628450106155</v>
      </c>
      <c r="F461" s="1">
        <v>4.6709129511677279E-2</v>
      </c>
      <c r="G461" s="1">
        <v>5.3078556263269641E-2</v>
      </c>
      <c r="H461" s="1">
        <v>-9.1295116772823773E-2</v>
      </c>
      <c r="I461" s="1">
        <v>0.23354564755838644</v>
      </c>
      <c r="K461" s="3">
        <v>68.29299363057325</v>
      </c>
      <c r="L461" s="3">
        <v>-5.3078556263269641E-2</v>
      </c>
      <c r="M461" s="3">
        <v>70.834882856080327</v>
      </c>
    </row>
    <row r="462" spans="1:13" x14ac:dyDescent="0.25">
      <c r="A462">
        <v>0.76370000000000005</v>
      </c>
      <c r="B462" s="1">
        <v>-0.71656050955414008</v>
      </c>
      <c r="C462" s="1">
        <v>3.9023354564755839</v>
      </c>
      <c r="D462" s="1">
        <v>-69.632696390658168</v>
      </c>
      <c r="E462" s="1">
        <v>69.78025477707007</v>
      </c>
      <c r="F462" s="1">
        <v>3.5031847133757961E-2</v>
      </c>
      <c r="G462" s="1">
        <v>3.2908704883227176E-2</v>
      </c>
      <c r="H462" s="1">
        <v>-0.10509554140127389</v>
      </c>
      <c r="I462" s="1">
        <v>0.23354564755838644</v>
      </c>
      <c r="K462" s="3">
        <v>69.632696390658168</v>
      </c>
      <c r="L462" s="3">
        <v>-3.2908704883227176E-2</v>
      </c>
      <c r="M462" s="3">
        <v>71.002231312755683</v>
      </c>
    </row>
    <row r="463" spans="1:13" x14ac:dyDescent="0.25">
      <c r="A463">
        <v>0.76549999999999996</v>
      </c>
      <c r="B463" s="1">
        <v>-0.46284501061571132</v>
      </c>
      <c r="C463" s="1">
        <v>4.2728237791932058</v>
      </c>
      <c r="D463" s="1">
        <v>-71.173036093418261</v>
      </c>
      <c r="E463" s="1">
        <v>71.338641188959656</v>
      </c>
      <c r="F463" s="1">
        <v>2.0169851380042462E-2</v>
      </c>
      <c r="G463" s="1">
        <v>1.0615711252653927E-2</v>
      </c>
      <c r="H463" s="1">
        <v>-0.11889596602972401</v>
      </c>
      <c r="I463" s="1">
        <v>0.23566878980891723</v>
      </c>
      <c r="K463" s="3">
        <v>71.173036093418261</v>
      </c>
      <c r="L463" s="3">
        <v>-1.0615711252653927E-2</v>
      </c>
      <c r="M463" s="3">
        <v>71.169579769431024</v>
      </c>
    </row>
    <row r="464" spans="1:13" x14ac:dyDescent="0.25">
      <c r="A464">
        <v>0.76729999999999998</v>
      </c>
      <c r="B464" s="1">
        <v>-0.18895966029723993</v>
      </c>
      <c r="C464" s="1">
        <v>4.6613588110403397</v>
      </c>
      <c r="D464" s="1">
        <v>-72.873673036093422</v>
      </c>
      <c r="E464" s="1">
        <v>73.062632696390665</v>
      </c>
      <c r="F464" s="1">
        <v>3.1847133757961785E-3</v>
      </c>
      <c r="G464" s="1">
        <v>-1.0615711252653927E-2</v>
      </c>
      <c r="H464" s="1">
        <v>-0.13375796178343949</v>
      </c>
      <c r="I464" s="1">
        <v>0.24416135881104031</v>
      </c>
      <c r="K464" s="3">
        <v>72.873673036093422</v>
      </c>
      <c r="L464" s="3">
        <v>1.0615711252653927E-2</v>
      </c>
      <c r="M464" s="3">
        <v>71.336928226106366</v>
      </c>
    </row>
    <row r="465" spans="1:13" x14ac:dyDescent="0.25">
      <c r="A465">
        <v>0.76910000000000001</v>
      </c>
      <c r="B465" s="1">
        <v>0.1040339702760085</v>
      </c>
      <c r="C465" s="1">
        <v>5.043524416135881</v>
      </c>
      <c r="D465" s="1">
        <v>-74.697452229299358</v>
      </c>
      <c r="E465" s="1">
        <v>74.911889596602975</v>
      </c>
      <c r="F465" s="1">
        <v>-1.4861995753715501E-2</v>
      </c>
      <c r="G465" s="1">
        <v>-3.1847133757961783E-2</v>
      </c>
      <c r="H465" s="1">
        <v>-0.15074309978768577</v>
      </c>
      <c r="I465" s="1">
        <v>0.25477707006369427</v>
      </c>
      <c r="K465" s="3">
        <v>74.697452229299358</v>
      </c>
      <c r="L465" s="3">
        <v>3.1847133757961783E-2</v>
      </c>
      <c r="M465" s="3">
        <v>71.504276682781708</v>
      </c>
    </row>
    <row r="466" spans="1:13" x14ac:dyDescent="0.25">
      <c r="A466">
        <v>0.77090000000000003</v>
      </c>
      <c r="B466" s="1">
        <v>0.44479830148619964</v>
      </c>
      <c r="C466" s="1">
        <v>5.4097664543524413</v>
      </c>
      <c r="D466" s="1">
        <v>-76.627388535031841</v>
      </c>
      <c r="E466" s="1">
        <v>76.866242038216555</v>
      </c>
      <c r="F466" s="1">
        <v>-3.5031847133757961E-2</v>
      </c>
      <c r="G466" s="1">
        <v>-5.4140127388535034E-2</v>
      </c>
      <c r="H466" s="1">
        <v>-0.16772823779193205</v>
      </c>
      <c r="I466" s="1">
        <v>0.26645435244161358</v>
      </c>
      <c r="K466" s="3">
        <v>76.627388535031841</v>
      </c>
      <c r="L466" s="3">
        <v>5.4140127388535034E-2</v>
      </c>
      <c r="M466" s="3">
        <v>71.671625139457063</v>
      </c>
    </row>
    <row r="467" spans="1:13" x14ac:dyDescent="0.25">
      <c r="A467">
        <v>0.77270000000000005</v>
      </c>
      <c r="B467" s="1">
        <v>0.8290870488322718</v>
      </c>
      <c r="C467" s="1">
        <v>5.7855626326963909</v>
      </c>
      <c r="D467" s="1">
        <v>-78.613588110403398</v>
      </c>
      <c r="E467" s="1">
        <v>78.883227176220814</v>
      </c>
      <c r="F467" s="1">
        <v>-5.7324840764331211E-2</v>
      </c>
      <c r="G467" s="1">
        <v>-7.4309978768577492E-2</v>
      </c>
      <c r="H467" s="1">
        <v>-0.18577494692144372</v>
      </c>
      <c r="I467" s="1">
        <v>0.28662420382165604</v>
      </c>
      <c r="K467" s="3">
        <v>78.613588110403398</v>
      </c>
      <c r="L467" s="3">
        <v>7.4309978768577492E-2</v>
      </c>
      <c r="M467" s="3">
        <v>71.838973596132405</v>
      </c>
    </row>
    <row r="468" spans="1:13" x14ac:dyDescent="0.25">
      <c r="A468">
        <v>0.77439999999999998</v>
      </c>
      <c r="B468" s="1">
        <v>1.1730360934182591</v>
      </c>
      <c r="C468" s="1">
        <v>6.1114649681528661</v>
      </c>
      <c r="D468" s="1">
        <v>-80.610403397027596</v>
      </c>
      <c r="E468" s="1">
        <v>80.907643312101911</v>
      </c>
      <c r="F468" s="1">
        <v>-7.5371549893842885E-2</v>
      </c>
      <c r="G468" s="1">
        <v>-9.4479830148619964E-2</v>
      </c>
      <c r="H468" s="1">
        <v>-0.20169851380042464</v>
      </c>
      <c r="I468" s="1">
        <v>0.30891719745222929</v>
      </c>
      <c r="K468" s="3">
        <v>80.610403397027596</v>
      </c>
      <c r="L468" s="3">
        <v>9.4479830148619964E-2</v>
      </c>
      <c r="M468" s="3">
        <v>71.997024916325771</v>
      </c>
    </row>
    <row r="469" spans="1:13" x14ac:dyDescent="0.25">
      <c r="A469">
        <v>0.7762</v>
      </c>
      <c r="B469" s="1">
        <v>1.545647558386412</v>
      </c>
      <c r="C469" s="1">
        <v>6.4649681528662422</v>
      </c>
      <c r="D469" s="1">
        <v>-82.78025477707007</v>
      </c>
      <c r="E469" s="1">
        <v>83.107218683651809</v>
      </c>
      <c r="F469" s="1">
        <v>-9.4479830148619964E-2</v>
      </c>
      <c r="G469" s="1">
        <v>-0.11464968152866242</v>
      </c>
      <c r="H469" s="1">
        <v>-0.21974522292993628</v>
      </c>
      <c r="I469" s="1">
        <v>0.33651804670912949</v>
      </c>
      <c r="K469" s="3">
        <v>82.78025477707007</v>
      </c>
      <c r="L469" s="3">
        <v>0.11464968152866242</v>
      </c>
      <c r="M469" s="3">
        <v>72.164373373001126</v>
      </c>
    </row>
    <row r="470" spans="1:13" x14ac:dyDescent="0.25">
      <c r="A470">
        <v>0.77800000000000002</v>
      </c>
      <c r="B470" s="1">
        <v>1.9033970276008492</v>
      </c>
      <c r="C470" s="1">
        <v>6.7197452229299364</v>
      </c>
      <c r="D470" s="1">
        <v>-84.617834394904463</v>
      </c>
      <c r="E470" s="1">
        <v>84.968152866242036</v>
      </c>
      <c r="F470" s="1">
        <v>-0.10934182590233546</v>
      </c>
      <c r="G470" s="1">
        <v>-0.1316348195329087</v>
      </c>
      <c r="H470" s="1">
        <v>-0.23460721868365181</v>
      </c>
      <c r="I470" s="1">
        <v>0.35881104033970274</v>
      </c>
      <c r="K470" s="3">
        <v>84.617834394904463</v>
      </c>
      <c r="L470" s="3">
        <v>0.1316348195329087</v>
      </c>
      <c r="M470" s="3">
        <v>72.331721829676468</v>
      </c>
    </row>
    <row r="471" spans="1:13" x14ac:dyDescent="0.25">
      <c r="A471">
        <v>0.77980000000000005</v>
      </c>
      <c r="B471" s="1">
        <v>2.2441613588110405</v>
      </c>
      <c r="C471" s="1">
        <v>6.9193205944798315</v>
      </c>
      <c r="D471" s="1">
        <v>-86.29936305732484</v>
      </c>
      <c r="E471" s="1">
        <v>86.668789808917197</v>
      </c>
      <c r="F471" s="1">
        <v>-0.12208067940552016</v>
      </c>
      <c r="G471" s="1">
        <v>-0.14755838641188959</v>
      </c>
      <c r="H471" s="1">
        <v>-0.24734607218683652</v>
      </c>
      <c r="I471" s="1">
        <v>0.37898089171974525</v>
      </c>
      <c r="K471" s="3">
        <v>86.29936305732484</v>
      </c>
      <c r="L471" s="3">
        <v>0.14755838641188959</v>
      </c>
      <c r="M471" s="3">
        <v>72.49907028635181</v>
      </c>
    </row>
    <row r="472" spans="1:13" x14ac:dyDescent="0.25">
      <c r="A472">
        <v>0.78159999999999996</v>
      </c>
      <c r="B472" s="1">
        <v>2.5658174097664546</v>
      </c>
      <c r="C472" s="1">
        <v>7.0743099787685777</v>
      </c>
      <c r="D472" s="1">
        <v>-87.752653927813157</v>
      </c>
      <c r="E472" s="1">
        <v>88.138004246284495</v>
      </c>
      <c r="F472" s="1">
        <v>-0.13057324840764331</v>
      </c>
      <c r="G472" s="1">
        <v>-0.1602972399150743</v>
      </c>
      <c r="H472" s="1">
        <v>-0.26008492569002128</v>
      </c>
      <c r="I472" s="1">
        <v>0.39490445859872614</v>
      </c>
      <c r="K472" s="3">
        <v>87.752653927813157</v>
      </c>
      <c r="L472" s="3">
        <v>0.1602972399150743</v>
      </c>
      <c r="M472" s="3">
        <v>72.666418743027151</v>
      </c>
    </row>
    <row r="473" spans="1:13" x14ac:dyDescent="0.25">
      <c r="A473">
        <v>0.78339999999999999</v>
      </c>
      <c r="B473" s="1">
        <v>2.8609341825902335</v>
      </c>
      <c r="C473" s="1">
        <v>7.2038216560509554</v>
      </c>
      <c r="D473" s="1">
        <v>-88.988322717622083</v>
      </c>
      <c r="E473" s="1">
        <v>89.387473460721864</v>
      </c>
      <c r="F473" s="1">
        <v>-0.13694267515923567</v>
      </c>
      <c r="G473" s="1">
        <v>-0.17091295116772823</v>
      </c>
      <c r="H473" s="1">
        <v>-0.27176220806794055</v>
      </c>
      <c r="I473" s="1">
        <v>0.40870488322717624</v>
      </c>
      <c r="K473" s="3">
        <v>88.988322717622083</v>
      </c>
      <c r="L473" s="3">
        <v>0.17091295116772823</v>
      </c>
      <c r="M473" s="3">
        <v>72.833767199702507</v>
      </c>
    </row>
    <row r="474" spans="1:13" x14ac:dyDescent="0.25">
      <c r="A474">
        <v>0.78520000000000001</v>
      </c>
      <c r="B474" s="1">
        <v>3.0955414012738856</v>
      </c>
      <c r="C474" s="1">
        <v>7.3046709129511678</v>
      </c>
      <c r="D474" s="1">
        <v>-89.927813163481957</v>
      </c>
      <c r="E474" s="1">
        <v>90.340764331210195</v>
      </c>
      <c r="F474" s="1">
        <v>-0.13906581740976645</v>
      </c>
      <c r="G474" s="1">
        <v>-0.17728237791932058</v>
      </c>
      <c r="H474" s="1">
        <v>-0.28131634819532908</v>
      </c>
      <c r="I474" s="1">
        <v>0.41932059447983017</v>
      </c>
      <c r="K474" s="3">
        <v>89.927813163481957</v>
      </c>
      <c r="L474" s="3">
        <v>0.17728237791932058</v>
      </c>
      <c r="M474" s="3">
        <v>73.001115656377834</v>
      </c>
    </row>
    <row r="475" spans="1:13" x14ac:dyDescent="0.25">
      <c r="A475">
        <v>0.78700000000000003</v>
      </c>
      <c r="B475" s="1">
        <v>3.2834394904458599</v>
      </c>
      <c r="C475" s="1">
        <v>7.3970276008492579</v>
      </c>
      <c r="D475" s="1">
        <v>-90.676220806794049</v>
      </c>
      <c r="E475" s="1">
        <v>91.099787685774942</v>
      </c>
      <c r="F475" s="1">
        <v>-0.13800424628450106</v>
      </c>
      <c r="G475" s="1">
        <v>-0.18152866242038215</v>
      </c>
      <c r="H475" s="1">
        <v>-0.28980891719745222</v>
      </c>
      <c r="I475" s="1">
        <v>0.42675159235668786</v>
      </c>
      <c r="K475" s="3">
        <v>90.676220806794049</v>
      </c>
      <c r="L475" s="3">
        <v>0.18152866242038215</v>
      </c>
      <c r="M475" s="3">
        <v>73.16846411305319</v>
      </c>
    </row>
    <row r="476" spans="1:13" x14ac:dyDescent="0.25">
      <c r="A476">
        <v>0.78879999999999995</v>
      </c>
      <c r="B476" s="1">
        <v>3.4288747346072181</v>
      </c>
      <c r="C476" s="1">
        <v>7.4745222929936306</v>
      </c>
      <c r="D476" s="1">
        <v>-91.196390658174096</v>
      </c>
      <c r="E476" s="1">
        <v>91.630573248407643</v>
      </c>
      <c r="F476" s="1">
        <v>-0.13481953290870488</v>
      </c>
      <c r="G476" s="1">
        <v>-0.18259023354564755</v>
      </c>
      <c r="H476" s="1">
        <v>-0.29617834394904458</v>
      </c>
      <c r="I476" s="1">
        <v>0.43205944798301488</v>
      </c>
      <c r="K476" s="3">
        <v>91.196390658174096</v>
      </c>
      <c r="L476" s="3">
        <v>0.18259023354564755</v>
      </c>
      <c r="M476" s="3">
        <v>73.335812569728532</v>
      </c>
    </row>
    <row r="477" spans="1:13" x14ac:dyDescent="0.25">
      <c r="A477">
        <v>0.79059999999999997</v>
      </c>
      <c r="B477" s="1">
        <v>3.5498938428874736</v>
      </c>
      <c r="C477" s="1">
        <v>7.5021231422505306</v>
      </c>
      <c r="D477" s="1">
        <v>-91.64225053078556</v>
      </c>
      <c r="E477" s="1">
        <v>92.08386411889596</v>
      </c>
      <c r="F477" s="1">
        <v>-0.12314225053078555</v>
      </c>
      <c r="G477" s="1">
        <v>-0.18046709129511676</v>
      </c>
      <c r="H477" s="1">
        <v>-0.30148619957537154</v>
      </c>
      <c r="I477" s="1">
        <v>0.435244161358811</v>
      </c>
      <c r="K477" s="3">
        <v>91.64225053078556</v>
      </c>
      <c r="L477" s="3">
        <v>0.18046709129511676</v>
      </c>
      <c r="M477" s="3">
        <v>73.503161026403873</v>
      </c>
    </row>
    <row r="478" spans="1:13" x14ac:dyDescent="0.25">
      <c r="A478">
        <v>0.79239999999999999</v>
      </c>
      <c r="B478" s="1">
        <v>3.6645435244161364</v>
      </c>
      <c r="C478" s="1">
        <v>7.515923566878981</v>
      </c>
      <c r="D478" s="1">
        <v>-92.067940552016992</v>
      </c>
      <c r="E478" s="1">
        <v>92.514861995753719</v>
      </c>
      <c r="F478" s="1">
        <v>-0.10828025477707007</v>
      </c>
      <c r="G478" s="1">
        <v>-0.17728237791932058</v>
      </c>
      <c r="H478" s="1">
        <v>-0.30573248407643311</v>
      </c>
      <c r="I478" s="1">
        <v>0.43842887473460723</v>
      </c>
      <c r="K478" s="3">
        <v>92.067940552016992</v>
      </c>
      <c r="L478" s="3">
        <v>0.17728237791932058</v>
      </c>
      <c r="M478" s="3">
        <v>73.670509483079215</v>
      </c>
    </row>
    <row r="479" spans="1:13" x14ac:dyDescent="0.25">
      <c r="A479">
        <v>0.79420000000000002</v>
      </c>
      <c r="B479" s="1">
        <v>3.6443736730360934</v>
      </c>
      <c r="C479" s="1">
        <v>7.4639065817409769</v>
      </c>
      <c r="D479" s="1">
        <v>-92.368365180467094</v>
      </c>
      <c r="E479" s="1">
        <v>92.816348195329084</v>
      </c>
      <c r="F479" s="1">
        <v>-8.7048832271762203E-2</v>
      </c>
      <c r="G479" s="1">
        <v>-0.16985138004246284</v>
      </c>
      <c r="H479" s="1">
        <v>-0.30573248407643311</v>
      </c>
      <c r="I479" s="1">
        <v>0.4437367303609342</v>
      </c>
      <c r="K479" s="3">
        <v>92.368365180467094</v>
      </c>
      <c r="L479" s="3">
        <v>0.16985138004246284</v>
      </c>
      <c r="M479" s="3">
        <v>73.837857939754571</v>
      </c>
    </row>
    <row r="480" spans="1:13" x14ac:dyDescent="0.25">
      <c r="A480">
        <v>0.79600000000000004</v>
      </c>
      <c r="B480" s="1">
        <v>3.6411889596602967</v>
      </c>
      <c r="C480" s="1">
        <v>7.4023354564755834</v>
      </c>
      <c r="D480" s="1">
        <v>-92.460721868365184</v>
      </c>
      <c r="E480" s="1">
        <v>92.911889596602975</v>
      </c>
      <c r="F480" s="1">
        <v>-7.1125265392781314E-2</v>
      </c>
      <c r="G480" s="1">
        <v>-0.16348195329087048</v>
      </c>
      <c r="H480" s="1">
        <v>-0.3067940552016985</v>
      </c>
      <c r="I480" s="1">
        <v>0.44798301486199577</v>
      </c>
      <c r="K480" s="3">
        <v>92.460721868365184</v>
      </c>
      <c r="L480" s="3">
        <v>0.16348195329087048</v>
      </c>
      <c r="M480" s="3">
        <v>74.005206396429912</v>
      </c>
    </row>
    <row r="481" spans="1:13" x14ac:dyDescent="0.25">
      <c r="A481">
        <v>0.79769999999999996</v>
      </c>
      <c r="B481" s="1">
        <v>3.6709129511677281</v>
      </c>
      <c r="C481" s="1">
        <v>7.3312101910828025</v>
      </c>
      <c r="D481" s="1">
        <v>-92.283439490445858</v>
      </c>
      <c r="E481" s="1">
        <v>92.736730360934189</v>
      </c>
      <c r="F481" s="1">
        <v>-6.0509554140127382E-2</v>
      </c>
      <c r="G481" s="1">
        <v>-0.15817409766454352</v>
      </c>
      <c r="H481" s="1">
        <v>-0.31104033970276007</v>
      </c>
      <c r="I481" s="1">
        <v>0.45116772823779194</v>
      </c>
      <c r="K481" s="3">
        <v>92.283439490445858</v>
      </c>
      <c r="L481" s="3">
        <v>0.15817409766454352</v>
      </c>
      <c r="M481" s="3">
        <v>74.163257716623278</v>
      </c>
    </row>
    <row r="482" spans="1:13" x14ac:dyDescent="0.25">
      <c r="A482">
        <v>0.79949999999999999</v>
      </c>
      <c r="B482" s="1">
        <v>3.6921443736730359</v>
      </c>
      <c r="C482" s="1">
        <v>7.2632696390658174</v>
      </c>
      <c r="D482" s="1">
        <v>-92.12314225053079</v>
      </c>
      <c r="E482" s="1">
        <v>92.581740976645435</v>
      </c>
      <c r="F482" s="1">
        <v>-5.2016985138004249E-2</v>
      </c>
      <c r="G482" s="1">
        <v>-0.15286624203821655</v>
      </c>
      <c r="H482" s="1">
        <v>-0.31422505307855625</v>
      </c>
      <c r="I482" s="1">
        <v>0.45435244161358812</v>
      </c>
      <c r="K482" s="3">
        <v>92.12314225053079</v>
      </c>
      <c r="L482" s="3">
        <v>0.15286624203821655</v>
      </c>
      <c r="M482" s="3">
        <v>74.330606173298634</v>
      </c>
    </row>
    <row r="483" spans="1:13" x14ac:dyDescent="0.25">
      <c r="A483">
        <v>0.80130000000000001</v>
      </c>
      <c r="B483" s="1">
        <v>3.6963906581740975</v>
      </c>
      <c r="C483" s="1">
        <v>7.2016985138004248</v>
      </c>
      <c r="D483" s="1">
        <v>-92.00636942675159</v>
      </c>
      <c r="E483" s="1">
        <v>92.470276008492576</v>
      </c>
      <c r="F483" s="1">
        <v>-4.6709129511677279E-2</v>
      </c>
      <c r="G483" s="1">
        <v>-0.14437367303609341</v>
      </c>
      <c r="H483" s="1">
        <v>-0.31740976645435243</v>
      </c>
      <c r="I483" s="1">
        <v>0.45753715498938424</v>
      </c>
      <c r="K483" s="3">
        <v>92.00636942675159</v>
      </c>
      <c r="L483" s="3">
        <v>0.14437367303609341</v>
      </c>
      <c r="M483" s="3">
        <v>74.497954629973975</v>
      </c>
    </row>
    <row r="484" spans="1:13" x14ac:dyDescent="0.25">
      <c r="A484">
        <v>0.80310000000000004</v>
      </c>
      <c r="B484" s="1">
        <v>3.6847133757961785</v>
      </c>
      <c r="C484" s="1">
        <v>7.1528662420382165</v>
      </c>
      <c r="D484" s="1">
        <v>-91.991507430997871</v>
      </c>
      <c r="E484" s="1">
        <v>92.459660297239921</v>
      </c>
      <c r="F484" s="1">
        <v>-4.2462845010615709E-2</v>
      </c>
      <c r="G484" s="1">
        <v>-0.13694267515923567</v>
      </c>
      <c r="H484" s="1">
        <v>-0.31953290870488321</v>
      </c>
      <c r="I484" s="1">
        <v>0.46178343949044581</v>
      </c>
      <c r="K484" s="3">
        <v>91.991507430997871</v>
      </c>
      <c r="L484" s="3">
        <v>0.13694267515923567</v>
      </c>
      <c r="M484" s="3">
        <v>74.665303086649317</v>
      </c>
    </row>
    <row r="485" spans="1:13" x14ac:dyDescent="0.25">
      <c r="A485">
        <v>0.80489999999999995</v>
      </c>
      <c r="B485" s="1">
        <v>3.6581740976645434</v>
      </c>
      <c r="C485" s="1">
        <v>7.1167728237791943</v>
      </c>
      <c r="D485" s="1">
        <v>-92.072186836518043</v>
      </c>
      <c r="E485" s="1">
        <v>92.542462845010618</v>
      </c>
      <c r="F485" s="1">
        <v>-3.8216560509554139E-2</v>
      </c>
      <c r="G485" s="1">
        <v>-0.13057324840764331</v>
      </c>
      <c r="H485" s="1">
        <v>-0.321656050955414</v>
      </c>
      <c r="I485" s="1">
        <v>0.46709129511677289</v>
      </c>
      <c r="K485" s="3">
        <v>92.072186836518043</v>
      </c>
      <c r="L485" s="3">
        <v>0.13057324840764331</v>
      </c>
      <c r="M485" s="3">
        <v>74.832651543324658</v>
      </c>
    </row>
    <row r="486" spans="1:13" x14ac:dyDescent="0.25">
      <c r="A486">
        <v>0.80669999999999997</v>
      </c>
      <c r="B486" s="1">
        <v>3.6464968152866244</v>
      </c>
      <c r="C486" s="1">
        <v>7.1167728237791943</v>
      </c>
      <c r="D486" s="1">
        <v>-92.281316348195332</v>
      </c>
      <c r="E486" s="1">
        <v>92.754777070063696</v>
      </c>
      <c r="F486" s="1">
        <v>-3.7154989384288746E-2</v>
      </c>
      <c r="G486" s="1">
        <v>-0.12632696390658174</v>
      </c>
      <c r="H486" s="1">
        <v>-0.32271762208067939</v>
      </c>
      <c r="I486" s="1">
        <v>0.47239915074309979</v>
      </c>
      <c r="K486" s="3">
        <v>92.281316348195332</v>
      </c>
      <c r="L486" s="3">
        <v>0.12632696390658174</v>
      </c>
      <c r="M486" s="3">
        <v>75.000000000000014</v>
      </c>
    </row>
    <row r="487" spans="1:13" x14ac:dyDescent="0.25">
      <c r="A487">
        <v>0.8085</v>
      </c>
      <c r="B487" s="1">
        <v>3.6539278131634818</v>
      </c>
      <c r="C487" s="1">
        <v>7.1719745222929934</v>
      </c>
      <c r="D487" s="1">
        <v>-92.653927813163477</v>
      </c>
      <c r="E487" s="1">
        <v>93.131634819532906</v>
      </c>
      <c r="F487" s="1">
        <v>-4.0339702760084924E-2</v>
      </c>
      <c r="G487" s="1">
        <v>-0.12420382165605096</v>
      </c>
      <c r="H487" s="1">
        <v>-0.32484076433121017</v>
      </c>
      <c r="I487" s="1">
        <v>0.47558386411889603</v>
      </c>
      <c r="K487" s="3">
        <v>92.653927813163477</v>
      </c>
      <c r="L487" s="3">
        <v>0.12420382165605096</v>
      </c>
      <c r="M487" s="3">
        <v>75.167348456675342</v>
      </c>
    </row>
    <row r="488" spans="1:13" x14ac:dyDescent="0.25">
      <c r="A488">
        <v>0.81030000000000002</v>
      </c>
      <c r="B488" s="1">
        <v>3.6369426751592355</v>
      </c>
      <c r="C488" s="1">
        <v>7.2208067940552016</v>
      </c>
      <c r="D488" s="1">
        <v>-92.91613588110404</v>
      </c>
      <c r="E488" s="1">
        <v>93.397027600849256</v>
      </c>
      <c r="F488" s="1">
        <v>-3.3970276008492568E-2</v>
      </c>
      <c r="G488" s="1">
        <v>-0.12101910828025476</v>
      </c>
      <c r="H488" s="1">
        <v>-0.32696390658174096</v>
      </c>
      <c r="I488" s="1">
        <v>0.47664543524416136</v>
      </c>
      <c r="K488" s="3">
        <v>92.91613588110404</v>
      </c>
      <c r="L488" s="3">
        <v>0.12101910828025476</v>
      </c>
      <c r="M488" s="3">
        <v>75.334696913350697</v>
      </c>
    </row>
    <row r="489" spans="1:13" x14ac:dyDescent="0.25">
      <c r="A489">
        <v>0.81210000000000004</v>
      </c>
      <c r="B489" s="1">
        <v>3.591295116772824</v>
      </c>
      <c r="C489" s="1">
        <v>7.2685774946921446</v>
      </c>
      <c r="D489" s="1">
        <v>-92.933121019108285</v>
      </c>
      <c r="E489" s="1">
        <v>93.410828025477713</v>
      </c>
      <c r="F489" s="1">
        <v>-2.8662420382165606E-2</v>
      </c>
      <c r="G489" s="1">
        <v>-0.11889596602972401</v>
      </c>
      <c r="H489" s="1">
        <v>-0.32696390658174096</v>
      </c>
      <c r="I489" s="1">
        <v>0.48089171974522293</v>
      </c>
      <c r="K489" s="3">
        <v>92.933121019108285</v>
      </c>
      <c r="L489" s="3">
        <v>0.11889596602972401</v>
      </c>
      <c r="M489" s="3">
        <v>75.502045370026053</v>
      </c>
    </row>
    <row r="490" spans="1:13" x14ac:dyDescent="0.25">
      <c r="A490">
        <v>0.81389999999999996</v>
      </c>
      <c r="B490" s="1">
        <v>3.5414012738853504</v>
      </c>
      <c r="C490" s="1">
        <v>7.3152866242038215</v>
      </c>
      <c r="D490" s="1">
        <v>-92.917197452229303</v>
      </c>
      <c r="E490" s="1">
        <v>93.390658174097666</v>
      </c>
      <c r="F490" s="1">
        <v>-2.3354564755838639E-2</v>
      </c>
      <c r="G490" s="1">
        <v>-0.11571125265392783</v>
      </c>
      <c r="H490" s="1">
        <v>-0.32696390658174096</v>
      </c>
      <c r="I490" s="1">
        <v>0.48407643312101906</v>
      </c>
      <c r="K490" s="3">
        <v>92.917197452229303</v>
      </c>
      <c r="L490" s="3">
        <v>0.11571125265392783</v>
      </c>
      <c r="M490" s="3">
        <v>75.669393826701381</v>
      </c>
    </row>
    <row r="491" spans="1:13" x14ac:dyDescent="0.25">
      <c r="A491">
        <v>0.81569999999999998</v>
      </c>
      <c r="B491" s="1">
        <v>3.5116772823779194</v>
      </c>
      <c r="C491" s="1">
        <v>7.3673036093418265</v>
      </c>
      <c r="D491" s="1">
        <v>-92.950106157112529</v>
      </c>
      <c r="E491" s="1">
        <v>93.420382165605091</v>
      </c>
      <c r="F491" s="1">
        <v>-1.9108280254777069E-2</v>
      </c>
      <c r="G491" s="1">
        <v>-0.11783439490445861</v>
      </c>
      <c r="H491" s="1">
        <v>-0.32590233545647557</v>
      </c>
      <c r="I491" s="1">
        <v>0.48726114649681529</v>
      </c>
      <c r="K491" s="3">
        <v>92.950106157112529</v>
      </c>
      <c r="L491" s="3">
        <v>0.11783439490445861</v>
      </c>
      <c r="M491" s="3">
        <v>75.836742283376722</v>
      </c>
    </row>
    <row r="492" spans="1:13" x14ac:dyDescent="0.25">
      <c r="A492">
        <v>0.8175</v>
      </c>
      <c r="B492" s="1">
        <v>3.4872611464968153</v>
      </c>
      <c r="C492" s="1">
        <v>7.4203821656050968</v>
      </c>
      <c r="D492" s="1">
        <v>-92.998938428874737</v>
      </c>
      <c r="E492" s="1">
        <v>93.466029723991511</v>
      </c>
      <c r="F492" s="1">
        <v>-1.3800424628450107E-2</v>
      </c>
      <c r="G492" s="1">
        <v>-0.12101910828025476</v>
      </c>
      <c r="H492" s="1">
        <v>-0.32590233545647557</v>
      </c>
      <c r="I492" s="1">
        <v>0.48938428874734613</v>
      </c>
      <c r="K492" s="3">
        <v>92.998938428874737</v>
      </c>
      <c r="L492" s="3">
        <v>0.12101910828025476</v>
      </c>
      <c r="M492" s="3">
        <v>76.004090740052078</v>
      </c>
    </row>
    <row r="493" spans="1:13" x14ac:dyDescent="0.25">
      <c r="A493">
        <v>0.81930000000000003</v>
      </c>
      <c r="B493" s="1">
        <v>3.4692144373673037</v>
      </c>
      <c r="C493" s="1">
        <v>7.4670912951167727</v>
      </c>
      <c r="D493" s="1">
        <v>-93.175159235668787</v>
      </c>
      <c r="E493" s="1">
        <v>93.639065817409772</v>
      </c>
      <c r="F493" s="1">
        <v>-1.0615711252653927E-2</v>
      </c>
      <c r="G493" s="1">
        <v>-0.12951167728237792</v>
      </c>
      <c r="H493" s="1">
        <v>-0.32484076433121017</v>
      </c>
      <c r="I493" s="1">
        <v>0.4925690021231422</v>
      </c>
      <c r="K493" s="3">
        <v>93.175159235668787</v>
      </c>
      <c r="L493" s="3">
        <v>0.12951167728237792</v>
      </c>
      <c r="M493" s="3">
        <v>76.17143919672742</v>
      </c>
    </row>
    <row r="494" spans="1:13" x14ac:dyDescent="0.25">
      <c r="A494">
        <v>0.82110000000000005</v>
      </c>
      <c r="B494" s="1">
        <v>3.4532908704883227</v>
      </c>
      <c r="C494" s="1">
        <v>7.5116772823779199</v>
      </c>
      <c r="D494" s="1">
        <v>-93.386411889596602</v>
      </c>
      <c r="E494" s="1">
        <v>93.846072186836523</v>
      </c>
      <c r="F494" s="1">
        <v>-8.4925690021231421E-3</v>
      </c>
      <c r="G494" s="1">
        <v>-0.13800424628450106</v>
      </c>
      <c r="H494" s="1">
        <v>-0.32377919320594478</v>
      </c>
      <c r="I494" s="1">
        <v>0.49575371549893843</v>
      </c>
      <c r="K494" s="3">
        <v>93.386411889596602</v>
      </c>
      <c r="L494" s="3">
        <v>0.13800424628450106</v>
      </c>
      <c r="M494" s="3">
        <v>76.338787653402761</v>
      </c>
    </row>
    <row r="495" spans="1:13" x14ac:dyDescent="0.25">
      <c r="A495">
        <v>0.82279999999999998</v>
      </c>
      <c r="B495" s="1">
        <v>3.4447983014862</v>
      </c>
      <c r="C495" s="1">
        <v>7.5138004246284504</v>
      </c>
      <c r="D495" s="1">
        <v>-93.711252653927815</v>
      </c>
      <c r="E495" s="1">
        <v>94.166666666666671</v>
      </c>
      <c r="F495" s="1">
        <v>-1.167728237791932E-2</v>
      </c>
      <c r="G495" s="1">
        <v>-0.14755838641188959</v>
      </c>
      <c r="H495" s="1">
        <v>-0.32271762208067939</v>
      </c>
      <c r="I495" s="1">
        <v>0.49787685774946927</v>
      </c>
      <c r="K495" s="3">
        <v>93.711252653927815</v>
      </c>
      <c r="L495" s="3">
        <v>0.14755838641188959</v>
      </c>
      <c r="M495" s="3">
        <v>76.496838973596141</v>
      </c>
    </row>
    <row r="496" spans="1:13" x14ac:dyDescent="0.25">
      <c r="A496">
        <v>0.8246</v>
      </c>
      <c r="B496" s="1">
        <v>3.4394904458598727</v>
      </c>
      <c r="C496" s="1">
        <v>7.4946921443736718</v>
      </c>
      <c r="D496" s="1">
        <v>-94.093418259023352</v>
      </c>
      <c r="E496" s="1">
        <v>94.544585987261144</v>
      </c>
      <c r="F496" s="1">
        <v>-1.8046709129511677E-2</v>
      </c>
      <c r="G496" s="1">
        <v>-0.15817409766454352</v>
      </c>
      <c r="H496" s="1">
        <v>-0.32271762208067939</v>
      </c>
      <c r="I496" s="1">
        <v>0.5</v>
      </c>
      <c r="K496" s="3">
        <v>94.093418259023352</v>
      </c>
      <c r="L496" s="3">
        <v>0.15817409766454352</v>
      </c>
      <c r="M496" s="3">
        <v>76.664187430271483</v>
      </c>
    </row>
    <row r="497" spans="1:13" x14ac:dyDescent="0.25">
      <c r="A497">
        <v>0.82640000000000002</v>
      </c>
      <c r="B497" s="1">
        <v>3.4617834394904459</v>
      </c>
      <c r="C497" s="1">
        <v>7.4660297239915074</v>
      </c>
      <c r="D497" s="1">
        <v>-94.490445859872608</v>
      </c>
      <c r="E497" s="1">
        <v>94.940552016985137</v>
      </c>
      <c r="F497" s="1">
        <v>-3.0785562632696387E-2</v>
      </c>
      <c r="G497" s="1">
        <v>-0.16772823779193205</v>
      </c>
      <c r="H497" s="1">
        <v>-0.32271762208067939</v>
      </c>
      <c r="I497" s="1">
        <v>0.5021231422505309</v>
      </c>
      <c r="K497" s="3">
        <v>94.490445859872608</v>
      </c>
      <c r="L497" s="3">
        <v>0.16772823779193205</v>
      </c>
      <c r="M497" s="3">
        <v>76.831535886946824</v>
      </c>
    </row>
    <row r="498" spans="1:13" x14ac:dyDescent="0.25">
      <c r="A498">
        <v>0.82820000000000005</v>
      </c>
      <c r="B498" s="1">
        <v>3.5042462845010616</v>
      </c>
      <c r="C498" s="1">
        <v>7.4309978768577496</v>
      </c>
      <c r="D498" s="1">
        <v>-94.900212314225058</v>
      </c>
      <c r="E498" s="1">
        <v>95.35138004246285</v>
      </c>
      <c r="F498" s="1">
        <v>-4.6709129511677279E-2</v>
      </c>
      <c r="G498" s="1">
        <v>-0.17728237791932058</v>
      </c>
      <c r="H498" s="1">
        <v>-0.32377919320594478</v>
      </c>
      <c r="I498" s="1">
        <v>0.50424628450106157</v>
      </c>
      <c r="K498" s="3">
        <v>94.900212314225058</v>
      </c>
      <c r="L498" s="3">
        <v>0.17728237791932058</v>
      </c>
      <c r="M498" s="3">
        <v>76.99888434362218</v>
      </c>
    </row>
    <row r="499" spans="1:13" x14ac:dyDescent="0.25">
      <c r="A499">
        <v>0.83</v>
      </c>
      <c r="B499" s="1">
        <v>3.5</v>
      </c>
      <c r="C499" s="1">
        <v>7.4511677282377917</v>
      </c>
      <c r="D499" s="1">
        <v>-95.325902335456476</v>
      </c>
      <c r="E499" s="1">
        <v>95.782377919320595</v>
      </c>
      <c r="F499" s="1">
        <v>-4.6709129511677279E-2</v>
      </c>
      <c r="G499" s="1">
        <v>-0.1751592356687898</v>
      </c>
      <c r="H499" s="1">
        <v>-0.32696390658174096</v>
      </c>
      <c r="I499" s="1">
        <v>0.5021231422505309</v>
      </c>
      <c r="K499" s="3">
        <v>95.325902335456476</v>
      </c>
      <c r="L499" s="3">
        <v>0.1751592356687898</v>
      </c>
      <c r="M499" s="3">
        <v>77.166232800297522</v>
      </c>
    </row>
    <row r="500" spans="1:13" x14ac:dyDescent="0.25">
      <c r="A500">
        <v>0.83179999999999998</v>
      </c>
      <c r="B500" s="1">
        <v>3.4978768577494699</v>
      </c>
      <c r="C500" s="1">
        <v>7.369426751592357</v>
      </c>
      <c r="D500" s="1">
        <v>-95.897027600849256</v>
      </c>
      <c r="E500" s="1">
        <v>96.35138004246285</v>
      </c>
      <c r="F500" s="1">
        <v>-5.3078556263269641E-2</v>
      </c>
      <c r="G500" s="1">
        <v>-0.18046709129511676</v>
      </c>
      <c r="H500" s="1">
        <v>-0.32696390658174096</v>
      </c>
      <c r="I500" s="1">
        <v>0.50530785562632696</v>
      </c>
      <c r="K500" s="3">
        <v>95.897027600849256</v>
      </c>
      <c r="L500" s="3">
        <v>0.18046709129511676</v>
      </c>
      <c r="M500" s="3">
        <v>77.333581256972849</v>
      </c>
    </row>
    <row r="501" spans="1:13" x14ac:dyDescent="0.25">
      <c r="A501">
        <v>0.83360000000000001</v>
      </c>
      <c r="B501" s="1">
        <v>3.5063694267515926</v>
      </c>
      <c r="C501" s="1">
        <v>7.2717622080679405</v>
      </c>
      <c r="D501" s="1">
        <v>-96.478768577494691</v>
      </c>
      <c r="E501" s="1">
        <v>96.929936305732483</v>
      </c>
      <c r="F501" s="1">
        <v>-5.8386411889596611E-2</v>
      </c>
      <c r="G501" s="1">
        <v>-0.18683651804670912</v>
      </c>
      <c r="H501" s="1">
        <v>-0.32696390658174096</v>
      </c>
      <c r="I501" s="1">
        <v>0.50849256900212314</v>
      </c>
      <c r="K501" s="3">
        <v>96.478768577494691</v>
      </c>
      <c r="L501" s="3">
        <v>0.18683651804670912</v>
      </c>
      <c r="M501" s="3">
        <v>77.500929713648205</v>
      </c>
    </row>
    <row r="502" spans="1:13" x14ac:dyDescent="0.25">
      <c r="A502">
        <v>0.83540000000000003</v>
      </c>
      <c r="B502" s="1">
        <v>3.559447983014862</v>
      </c>
      <c r="C502" s="1">
        <v>7.2781316348195331</v>
      </c>
      <c r="D502" s="1">
        <v>-97.108280254777071</v>
      </c>
      <c r="E502" s="1">
        <v>97.561571125265388</v>
      </c>
      <c r="F502" s="1">
        <v>-6.7940552016985137E-2</v>
      </c>
      <c r="G502" s="1">
        <v>-0.19108280254777071</v>
      </c>
      <c r="H502" s="1">
        <v>-0.32802547770700635</v>
      </c>
      <c r="I502" s="1">
        <v>0.51167728237791932</v>
      </c>
      <c r="K502" s="3">
        <v>97.108280254777071</v>
      </c>
      <c r="L502" s="3">
        <v>0.19108280254777071</v>
      </c>
      <c r="M502" s="3">
        <v>77.668278170323561</v>
      </c>
    </row>
    <row r="503" spans="1:13" x14ac:dyDescent="0.25">
      <c r="A503">
        <v>0.83720000000000006</v>
      </c>
      <c r="B503" s="1">
        <v>3.6061571125265393</v>
      </c>
      <c r="C503" s="1">
        <v>7.3375796178343951</v>
      </c>
      <c r="D503" s="1">
        <v>-97.790870488322724</v>
      </c>
      <c r="E503" s="1">
        <v>98.246284501061567</v>
      </c>
      <c r="F503" s="1">
        <v>-7.32484076433121E-2</v>
      </c>
      <c r="G503" s="1">
        <v>-0.1932059447983015</v>
      </c>
      <c r="H503" s="1">
        <v>-0.32908704883227174</v>
      </c>
      <c r="I503" s="1">
        <v>0.51486199575371538</v>
      </c>
      <c r="K503" s="3">
        <v>97.790870488322724</v>
      </c>
      <c r="L503" s="3">
        <v>0.1932059447983015</v>
      </c>
      <c r="M503" s="3">
        <v>77.835626626998888</v>
      </c>
    </row>
    <row r="504" spans="1:13" x14ac:dyDescent="0.25">
      <c r="A504">
        <v>0.83899999999999997</v>
      </c>
      <c r="B504" s="1">
        <v>3.6411889596602967</v>
      </c>
      <c r="C504" s="1">
        <v>7.4225053078556265</v>
      </c>
      <c r="D504" s="1">
        <v>-98.214437367303603</v>
      </c>
      <c r="E504" s="1">
        <v>98.675159235668787</v>
      </c>
      <c r="F504" s="1">
        <v>-7.1125265392781314E-2</v>
      </c>
      <c r="G504" s="1">
        <v>-0.19108280254777071</v>
      </c>
      <c r="H504" s="1">
        <v>-0.33227176220806792</v>
      </c>
      <c r="I504" s="1">
        <v>0.51698513800424628</v>
      </c>
      <c r="K504" s="3">
        <v>98.214437367303603</v>
      </c>
      <c r="L504" s="3">
        <v>0.19108280254777071</v>
      </c>
      <c r="M504" s="3">
        <v>78.002975083674229</v>
      </c>
    </row>
    <row r="505" spans="1:13" x14ac:dyDescent="0.25">
      <c r="A505">
        <v>0.84079999999999999</v>
      </c>
      <c r="B505" s="1">
        <v>3.7462845010615711</v>
      </c>
      <c r="C505" s="1">
        <v>7.3938428874734621</v>
      </c>
      <c r="D505" s="1">
        <v>-98.425690021231418</v>
      </c>
      <c r="E505" s="1">
        <v>98.889596602972404</v>
      </c>
      <c r="F505" s="1">
        <v>-7.6433121019108277E-2</v>
      </c>
      <c r="G505" s="1">
        <v>-0.19639065817409768</v>
      </c>
      <c r="H505" s="1">
        <v>-0.3354564755838641</v>
      </c>
      <c r="I505" s="1">
        <v>0.52229299363057324</v>
      </c>
      <c r="K505" s="3">
        <v>98.425690021231418</v>
      </c>
      <c r="L505" s="3">
        <v>0.19639065817409768</v>
      </c>
      <c r="M505" s="3">
        <v>78.170323540349585</v>
      </c>
    </row>
    <row r="506" spans="1:13" x14ac:dyDescent="0.25">
      <c r="A506">
        <v>0.84260000000000002</v>
      </c>
      <c r="B506" s="1">
        <v>3.7951167728237793</v>
      </c>
      <c r="C506" s="1">
        <v>7.4055201698513811</v>
      </c>
      <c r="D506" s="1">
        <v>-98.643312101910823</v>
      </c>
      <c r="E506" s="1">
        <v>99.111464968152873</v>
      </c>
      <c r="F506" s="1">
        <v>-8.174097664543524E-2</v>
      </c>
      <c r="G506" s="1">
        <v>-0.19745222929936307</v>
      </c>
      <c r="H506" s="1">
        <v>-0.33970276008492567</v>
      </c>
      <c r="I506" s="1">
        <v>0.52441613588110414</v>
      </c>
      <c r="K506" s="3">
        <v>98.643312101910823</v>
      </c>
      <c r="L506" s="3">
        <v>0.19745222929936307</v>
      </c>
      <c r="M506" s="3">
        <v>78.337671997024927</v>
      </c>
    </row>
    <row r="507" spans="1:13" x14ac:dyDescent="0.25">
      <c r="A507">
        <v>0.84440000000000004</v>
      </c>
      <c r="B507" s="1">
        <v>3.8036093418259025</v>
      </c>
      <c r="C507" s="1">
        <v>7.4564755838641181</v>
      </c>
      <c r="D507" s="1">
        <v>-99.05201698513801</v>
      </c>
      <c r="E507" s="1">
        <v>99.525477707006374</v>
      </c>
      <c r="F507" s="1">
        <v>-8.4925690021231418E-2</v>
      </c>
      <c r="G507" s="1">
        <v>-0.19426751592356689</v>
      </c>
      <c r="H507" s="1">
        <v>-0.34288747346072185</v>
      </c>
      <c r="I507" s="1">
        <v>0.52760084925690021</v>
      </c>
      <c r="K507" s="3">
        <v>99.05201698513801</v>
      </c>
      <c r="L507" s="3">
        <v>0.19426751592356689</v>
      </c>
      <c r="M507" s="3">
        <v>78.505020453700268</v>
      </c>
    </row>
    <row r="508" spans="1:13" x14ac:dyDescent="0.25">
      <c r="A508">
        <v>0.84619999999999995</v>
      </c>
      <c r="B508" s="1">
        <v>3.8259023354564756</v>
      </c>
      <c r="C508" s="1">
        <v>7.5010615711252653</v>
      </c>
      <c r="D508" s="1">
        <v>-99.599787685774942</v>
      </c>
      <c r="E508" s="1">
        <v>100.07855626326963</v>
      </c>
      <c r="F508" s="1">
        <v>-9.2356687898089165E-2</v>
      </c>
      <c r="G508" s="1">
        <v>-0.19426751592356689</v>
      </c>
      <c r="H508" s="1">
        <v>-0.34501061571125263</v>
      </c>
      <c r="I508" s="1">
        <v>0.53184713375796178</v>
      </c>
      <c r="K508" s="3">
        <v>99.599787685774942</v>
      </c>
      <c r="L508" s="3">
        <v>0.19426751592356689</v>
      </c>
      <c r="M508" s="3">
        <v>78.67236891037561</v>
      </c>
    </row>
    <row r="509" spans="1:13" x14ac:dyDescent="0.25">
      <c r="A509">
        <v>0.84789999999999999</v>
      </c>
      <c r="B509" s="1">
        <v>3.8927813163481955</v>
      </c>
      <c r="C509" s="1">
        <v>7.5371549893842884</v>
      </c>
      <c r="D509" s="1">
        <v>-100.20594479830149</v>
      </c>
      <c r="E509" s="1">
        <v>100.69108280254777</v>
      </c>
      <c r="F509" s="1">
        <v>-9.9787685774946927E-2</v>
      </c>
      <c r="G509" s="1">
        <v>-0.19639065817409768</v>
      </c>
      <c r="H509" s="1">
        <v>-0.34819532908704881</v>
      </c>
      <c r="I509" s="1">
        <v>0.53821656050955413</v>
      </c>
      <c r="K509" s="3">
        <v>100.20594479830149</v>
      </c>
      <c r="L509" s="3">
        <v>0.19639065817409768</v>
      </c>
      <c r="M509" s="3">
        <v>78.83042023056899</v>
      </c>
    </row>
    <row r="510" spans="1:13" x14ac:dyDescent="0.25">
      <c r="A510">
        <v>0.84970000000000001</v>
      </c>
      <c r="B510" s="1">
        <v>3.9585987261146496</v>
      </c>
      <c r="C510" s="1">
        <v>7.5498938428874736</v>
      </c>
      <c r="D510" s="1">
        <v>-100.8895966029724</v>
      </c>
      <c r="E510" s="1">
        <v>101.38110403397027</v>
      </c>
      <c r="F510" s="1">
        <v>-0.10615711252653928</v>
      </c>
      <c r="G510" s="1">
        <v>-0.19957537154989385</v>
      </c>
      <c r="H510" s="1">
        <v>-0.3503184713375796</v>
      </c>
      <c r="I510" s="1">
        <v>0.54564755838641188</v>
      </c>
      <c r="K510" s="3">
        <v>100.8895966029724</v>
      </c>
      <c r="L510" s="3">
        <v>0.19957537154989385</v>
      </c>
      <c r="M510" s="3">
        <v>78.997768687244331</v>
      </c>
    </row>
    <row r="511" spans="1:13" x14ac:dyDescent="0.25">
      <c r="A511">
        <v>0.85150000000000003</v>
      </c>
      <c r="B511" s="1">
        <v>3.9670912951167723</v>
      </c>
      <c r="C511" s="1">
        <v>7.5997876857749471</v>
      </c>
      <c r="D511" s="1">
        <v>-101.49256900212315</v>
      </c>
      <c r="E511" s="1">
        <v>101.98832271762208</v>
      </c>
      <c r="F511" s="1">
        <v>-0.10828025477707007</v>
      </c>
      <c r="G511" s="1">
        <v>-0.19851380042462846</v>
      </c>
      <c r="H511" s="1">
        <v>-0.35350318471337577</v>
      </c>
      <c r="I511" s="1">
        <v>0.54777070063694266</v>
      </c>
      <c r="K511" s="3">
        <v>101.49256900212315</v>
      </c>
      <c r="L511" s="3">
        <v>0.19851380042462846</v>
      </c>
      <c r="M511" s="3">
        <v>79.165117143919687</v>
      </c>
    </row>
    <row r="512" spans="1:13" x14ac:dyDescent="0.25">
      <c r="A512">
        <v>0.85329999999999995</v>
      </c>
      <c r="B512" s="1">
        <v>3.9808917197452227</v>
      </c>
      <c r="C512" s="1">
        <v>7.6380042462845008</v>
      </c>
      <c r="D512" s="1">
        <v>-102.21656050955414</v>
      </c>
      <c r="E512" s="1">
        <v>102.71974522292993</v>
      </c>
      <c r="F512" s="1">
        <v>-0.11040339702760085</v>
      </c>
      <c r="G512" s="1">
        <v>-0.19851380042462846</v>
      </c>
      <c r="H512" s="1">
        <v>-0.35562632696390656</v>
      </c>
      <c r="I512" s="1">
        <v>0.55201698513800423</v>
      </c>
      <c r="K512" s="3">
        <v>102.21656050955414</v>
      </c>
      <c r="L512" s="3">
        <v>0.19851380042462846</v>
      </c>
      <c r="M512" s="3">
        <v>79.332465600595029</v>
      </c>
    </row>
    <row r="513" spans="1:13" x14ac:dyDescent="0.25">
      <c r="A513">
        <v>0.85509999999999997</v>
      </c>
      <c r="B513" s="1">
        <v>3.9946921443736736</v>
      </c>
      <c r="C513" s="1">
        <v>7.7314225053078554</v>
      </c>
      <c r="D513" s="1">
        <v>-103.02123142250531</v>
      </c>
      <c r="E513" s="1">
        <v>103.53503184713375</v>
      </c>
      <c r="F513" s="1">
        <v>-0.11358811040339703</v>
      </c>
      <c r="G513" s="1">
        <v>-0.19851380042462846</v>
      </c>
      <c r="H513" s="1">
        <v>-0.35881104033970274</v>
      </c>
      <c r="I513" s="1">
        <v>0.5573248407643312</v>
      </c>
      <c r="K513" s="3">
        <v>103.02123142250531</v>
      </c>
      <c r="L513" s="3">
        <v>0.19851380042462846</v>
      </c>
      <c r="M513" s="3">
        <v>79.499814057270356</v>
      </c>
    </row>
    <row r="514" spans="1:13" x14ac:dyDescent="0.25">
      <c r="A514">
        <v>0.8569</v>
      </c>
      <c r="B514" s="1">
        <v>4.0944798301486198</v>
      </c>
      <c r="C514" s="1">
        <v>7.9055201698513802</v>
      </c>
      <c r="D514" s="1">
        <v>-103.95116772823779</v>
      </c>
      <c r="E514" s="1">
        <v>104.48301486199576</v>
      </c>
      <c r="F514" s="1">
        <v>-0.11889596602972401</v>
      </c>
      <c r="G514" s="1">
        <v>-0.19957537154989385</v>
      </c>
      <c r="H514" s="1">
        <v>-0.3641188959660297</v>
      </c>
      <c r="I514" s="1">
        <v>0.56581740976645434</v>
      </c>
      <c r="K514" s="3">
        <v>103.95116772823779</v>
      </c>
      <c r="L514" s="3">
        <v>0.19957537154989385</v>
      </c>
      <c r="M514" s="3">
        <v>79.667162513945712</v>
      </c>
    </row>
    <row r="515" spans="1:13" x14ac:dyDescent="0.25">
      <c r="A515">
        <v>0.85870000000000002</v>
      </c>
      <c r="B515" s="1">
        <v>4.1411889596602975</v>
      </c>
      <c r="C515" s="1">
        <v>7.9554140127388537</v>
      </c>
      <c r="D515" s="1">
        <v>-104.7728237791932</v>
      </c>
      <c r="E515" s="1">
        <v>105.31104033970276</v>
      </c>
      <c r="F515" s="1">
        <v>-0.12314225053078555</v>
      </c>
      <c r="G515" s="1">
        <v>-0.20169851380042464</v>
      </c>
      <c r="H515" s="1">
        <v>-0.36624203821656048</v>
      </c>
      <c r="I515" s="1">
        <v>0.5711252653927813</v>
      </c>
      <c r="K515" s="3">
        <v>104.7728237791932</v>
      </c>
      <c r="L515" s="3">
        <v>0.20169851380042464</v>
      </c>
      <c r="M515" s="3">
        <v>79.834510970621068</v>
      </c>
    </row>
    <row r="516" spans="1:13" x14ac:dyDescent="0.25">
      <c r="A516">
        <v>0.86050000000000004</v>
      </c>
      <c r="B516" s="1">
        <v>4.1815286624203818</v>
      </c>
      <c r="C516" s="1">
        <v>7.9639065817409769</v>
      </c>
      <c r="D516" s="1">
        <v>-105.3312101910828</v>
      </c>
      <c r="E516" s="1">
        <v>105.87154989384288</v>
      </c>
      <c r="F516" s="1">
        <v>-0.12420382165605096</v>
      </c>
      <c r="G516" s="1">
        <v>-0.20488322717622082</v>
      </c>
      <c r="H516" s="1">
        <v>-0.36730360934182588</v>
      </c>
      <c r="I516" s="1">
        <v>0.57430997876857748</v>
      </c>
      <c r="K516" s="3">
        <v>105.3312101910828</v>
      </c>
      <c r="L516" s="3">
        <v>0.20488322717622082</v>
      </c>
      <c r="M516" s="3">
        <v>80.001859427296409</v>
      </c>
    </row>
    <row r="517" spans="1:13" x14ac:dyDescent="0.25">
      <c r="A517">
        <v>0.86229999999999996</v>
      </c>
      <c r="B517" s="1">
        <v>4.2388535031847132</v>
      </c>
      <c r="C517" s="1">
        <v>7.9543524416135893</v>
      </c>
      <c r="D517" s="1">
        <v>-105.91825902335457</v>
      </c>
      <c r="E517" s="1">
        <v>106.46178343949045</v>
      </c>
      <c r="F517" s="1">
        <v>-0.12738853503184713</v>
      </c>
      <c r="G517" s="1">
        <v>-0.21125265392781317</v>
      </c>
      <c r="H517" s="1">
        <v>-0.36836518046709127</v>
      </c>
      <c r="I517" s="1">
        <v>0.57749469214437366</v>
      </c>
      <c r="K517" s="3">
        <v>105.91825902335457</v>
      </c>
      <c r="L517" s="3">
        <v>0.21125265392781317</v>
      </c>
      <c r="M517" s="3">
        <v>80.169207883971737</v>
      </c>
    </row>
    <row r="518" spans="1:13" x14ac:dyDescent="0.25">
      <c r="A518">
        <v>0.86409999999999998</v>
      </c>
      <c r="B518" s="1">
        <v>4.2728237791932058</v>
      </c>
      <c r="C518" s="1">
        <v>7.876857749469214</v>
      </c>
      <c r="D518" s="1">
        <v>-106.39702760084926</v>
      </c>
      <c r="E518" s="1">
        <v>106.9416135881104</v>
      </c>
      <c r="F518" s="1">
        <v>-0.12845010615711253</v>
      </c>
      <c r="G518" s="1">
        <v>-0.2176220806794055</v>
      </c>
      <c r="H518" s="1">
        <v>-0.36942675159235666</v>
      </c>
      <c r="I518" s="1">
        <v>0.57961783439490444</v>
      </c>
      <c r="K518" s="3">
        <v>106.39702760084926</v>
      </c>
      <c r="L518" s="3">
        <v>0.2176220806794055</v>
      </c>
      <c r="M518" s="3">
        <v>80.336556340647093</v>
      </c>
    </row>
    <row r="519" spans="1:13" x14ac:dyDescent="0.25">
      <c r="A519">
        <v>0.8659</v>
      </c>
      <c r="B519" s="1">
        <v>4.3195329087048835</v>
      </c>
      <c r="C519" s="1">
        <v>7.8259023354564752</v>
      </c>
      <c r="D519" s="1">
        <v>-106.9968152866242</v>
      </c>
      <c r="E519" s="1">
        <v>107.54352441613588</v>
      </c>
      <c r="F519" s="1">
        <v>-0.13588110403397027</v>
      </c>
      <c r="G519" s="1">
        <v>-0.22505307855626328</v>
      </c>
      <c r="H519" s="1">
        <v>-0.36942675159235666</v>
      </c>
      <c r="I519" s="1">
        <v>0.58280254777070062</v>
      </c>
      <c r="K519" s="3">
        <v>106.9968152866242</v>
      </c>
      <c r="L519" s="3">
        <v>0.22505307855626328</v>
      </c>
      <c r="M519" s="3">
        <v>80.503904797322434</v>
      </c>
    </row>
    <row r="520" spans="1:13" x14ac:dyDescent="0.25">
      <c r="A520">
        <v>0.86770000000000003</v>
      </c>
      <c r="B520" s="1">
        <v>4.3938428874734603</v>
      </c>
      <c r="C520" s="1">
        <v>7.824840764331209</v>
      </c>
      <c r="D520" s="1">
        <v>-107.53715498938429</v>
      </c>
      <c r="E520" s="1">
        <v>108.08386411889596</v>
      </c>
      <c r="F520" s="1">
        <v>-0.13800424628450106</v>
      </c>
      <c r="G520" s="1">
        <v>-0.23036093418259024</v>
      </c>
      <c r="H520" s="1">
        <v>-0.37154989384288745</v>
      </c>
      <c r="I520" s="1">
        <v>0.5849256900212314</v>
      </c>
      <c r="K520" s="3">
        <v>107.53715498938429</v>
      </c>
      <c r="L520" s="3">
        <v>0.23036093418259024</v>
      </c>
      <c r="M520" s="3">
        <v>80.671253253997776</v>
      </c>
    </row>
    <row r="521" spans="1:13" x14ac:dyDescent="0.25">
      <c r="A521">
        <v>0.86950000000000005</v>
      </c>
      <c r="B521" s="1">
        <v>4.4352441613588107</v>
      </c>
      <c r="C521" s="1">
        <v>7.7887473460721868</v>
      </c>
      <c r="D521" s="1">
        <v>-107.80573248407643</v>
      </c>
      <c r="E521" s="1">
        <v>108.35138004246285</v>
      </c>
      <c r="F521" s="1">
        <v>-0.13800424628450106</v>
      </c>
      <c r="G521" s="1">
        <v>-0.23354564755838644</v>
      </c>
      <c r="H521" s="1">
        <v>-0.37367303609341823</v>
      </c>
      <c r="I521" s="1">
        <v>0.58280254777070062</v>
      </c>
      <c r="K521" s="3">
        <v>107.80573248407643</v>
      </c>
      <c r="L521" s="3">
        <v>0.23354564755838644</v>
      </c>
      <c r="M521" s="3">
        <v>80.838601710673117</v>
      </c>
    </row>
    <row r="522" spans="1:13" x14ac:dyDescent="0.25">
      <c r="A522">
        <v>0.87119999999999997</v>
      </c>
      <c r="B522" s="1">
        <v>4.4978768577494694</v>
      </c>
      <c r="C522" s="1">
        <v>7.7452229299363049</v>
      </c>
      <c r="D522" s="1">
        <v>-108.1104033970276</v>
      </c>
      <c r="E522" s="1">
        <v>108.65498938428875</v>
      </c>
      <c r="F522" s="1">
        <v>-0.14012738853503184</v>
      </c>
      <c r="G522" s="1">
        <v>-0.23779193205944801</v>
      </c>
      <c r="H522" s="1">
        <v>-0.37473460721868362</v>
      </c>
      <c r="I522" s="1">
        <v>0.58280254777070062</v>
      </c>
      <c r="K522" s="3">
        <v>108.1104033970276</v>
      </c>
      <c r="L522" s="3">
        <v>0.23779193205944801</v>
      </c>
      <c r="M522" s="3">
        <v>80.996653030866511</v>
      </c>
    </row>
    <row r="523" spans="1:13" x14ac:dyDescent="0.25">
      <c r="A523">
        <v>0.873</v>
      </c>
      <c r="B523" s="1">
        <v>4.5647558386411893</v>
      </c>
      <c r="C523" s="1">
        <v>7.7855626326963909</v>
      </c>
      <c r="D523" s="1">
        <v>-108.45329087048832</v>
      </c>
      <c r="E523" s="1">
        <v>109.00424628450106</v>
      </c>
      <c r="F523" s="1">
        <v>-0.1464968152866242</v>
      </c>
      <c r="G523" s="1">
        <v>-0.24097664543524416</v>
      </c>
      <c r="H523" s="1">
        <v>-0.37579617834394907</v>
      </c>
      <c r="I523" s="1">
        <v>0.5849256900212314</v>
      </c>
      <c r="K523" s="3">
        <v>108.45329087048832</v>
      </c>
      <c r="L523" s="3">
        <v>0.24097664543524416</v>
      </c>
      <c r="M523" s="3">
        <v>81.164001487541839</v>
      </c>
    </row>
    <row r="524" spans="1:13" x14ac:dyDescent="0.25">
      <c r="A524">
        <v>0.87480000000000002</v>
      </c>
      <c r="B524" s="1">
        <v>4.6220806794055198</v>
      </c>
      <c r="C524" s="1">
        <v>7.7951167728237802</v>
      </c>
      <c r="D524" s="1">
        <v>-108.54564755838641</v>
      </c>
      <c r="E524" s="1">
        <v>109.09660297239915</v>
      </c>
      <c r="F524" s="1">
        <v>-0.1464968152866242</v>
      </c>
      <c r="G524" s="1">
        <v>-0.24309978768577495</v>
      </c>
      <c r="H524" s="1">
        <v>-0.37791932059447986</v>
      </c>
      <c r="I524" s="1">
        <v>0.58386411889596601</v>
      </c>
      <c r="K524" s="3">
        <v>108.54564755838641</v>
      </c>
      <c r="L524" s="3">
        <v>0.24309978768577495</v>
      </c>
      <c r="M524" s="3">
        <v>81.331349944217195</v>
      </c>
    </row>
    <row r="525" spans="1:13" x14ac:dyDescent="0.25">
      <c r="A525">
        <v>0.87660000000000005</v>
      </c>
      <c r="B525" s="1">
        <v>4.6687898089171975</v>
      </c>
      <c r="C525" s="1">
        <v>7.8099787685774933</v>
      </c>
      <c r="D525" s="1">
        <v>-108.72929936305732</v>
      </c>
      <c r="E525" s="1">
        <v>109.28450106157112</v>
      </c>
      <c r="F525" s="1">
        <v>-0.1464968152866242</v>
      </c>
      <c r="G525" s="1">
        <v>-0.24309978768577495</v>
      </c>
      <c r="H525" s="1">
        <v>-0.37791932059447986</v>
      </c>
      <c r="I525" s="1">
        <v>0.58174097664543523</v>
      </c>
      <c r="K525" s="3">
        <v>108.72929936305732</v>
      </c>
      <c r="L525" s="3">
        <v>0.24309978768577495</v>
      </c>
      <c r="M525" s="3">
        <v>81.49869840089255</v>
      </c>
    </row>
    <row r="526" spans="1:13" x14ac:dyDescent="0.25">
      <c r="A526">
        <v>0.87839999999999996</v>
      </c>
      <c r="B526" s="1">
        <v>4.7133757961783438</v>
      </c>
      <c r="C526" s="1">
        <v>7.8301486199575381</v>
      </c>
      <c r="D526" s="1">
        <v>-108.86730360934183</v>
      </c>
      <c r="E526" s="1">
        <v>109.42462845010616</v>
      </c>
      <c r="F526" s="1">
        <v>-0.14118895966029724</v>
      </c>
      <c r="G526" s="1">
        <v>-0.24416135881104031</v>
      </c>
      <c r="H526" s="1">
        <v>-0.37791932059447986</v>
      </c>
      <c r="I526" s="1">
        <v>0.57643312101910826</v>
      </c>
      <c r="K526" s="3">
        <v>108.86730360934183</v>
      </c>
      <c r="L526" s="3">
        <v>0.24416135881104031</v>
      </c>
      <c r="M526" s="3">
        <v>81.666046857567864</v>
      </c>
    </row>
    <row r="527" spans="1:13" x14ac:dyDescent="0.25">
      <c r="A527">
        <v>0.88019999999999998</v>
      </c>
      <c r="B527" s="1">
        <v>4.7781316348195331</v>
      </c>
      <c r="C527" s="1">
        <v>7.824840764331209</v>
      </c>
      <c r="D527" s="1">
        <v>-108.92144373673037</v>
      </c>
      <c r="E527" s="1">
        <v>109.47983014861995</v>
      </c>
      <c r="F527" s="1">
        <v>-0.1316348195329087</v>
      </c>
      <c r="G527" s="1">
        <v>-0.24840764331210191</v>
      </c>
      <c r="H527" s="1">
        <v>-0.37898089171974525</v>
      </c>
      <c r="I527" s="1">
        <v>0.57006369426751591</v>
      </c>
      <c r="K527" s="3">
        <v>108.92144373673037</v>
      </c>
      <c r="L527" s="3">
        <v>0.24840764331210191</v>
      </c>
      <c r="M527" s="3">
        <v>81.833395314243219</v>
      </c>
    </row>
    <row r="528" spans="1:13" x14ac:dyDescent="0.25">
      <c r="A528">
        <v>0.88200000000000001</v>
      </c>
      <c r="B528" s="1">
        <v>4.8577494692144372</v>
      </c>
      <c r="C528" s="1">
        <v>7.8014861995753702</v>
      </c>
      <c r="D528" s="1">
        <v>-108.87367303609341</v>
      </c>
      <c r="E528" s="1">
        <v>109.43099787685773</v>
      </c>
      <c r="F528" s="1">
        <v>-0.12101910828025476</v>
      </c>
      <c r="G528" s="1">
        <v>-0.25477707006369427</v>
      </c>
      <c r="H528" s="1">
        <v>-0.38004246284501064</v>
      </c>
      <c r="I528" s="1">
        <v>0.56369426751592355</v>
      </c>
      <c r="K528" s="3">
        <v>108.87367303609341</v>
      </c>
      <c r="L528" s="3">
        <v>0.25477707006369427</v>
      </c>
      <c r="M528" s="3">
        <v>82.000743770918575</v>
      </c>
    </row>
    <row r="529" spans="1:13" x14ac:dyDescent="0.25">
      <c r="A529">
        <v>0.88380000000000003</v>
      </c>
      <c r="B529" s="1">
        <v>4.912951167728238</v>
      </c>
      <c r="C529" s="1">
        <v>7.7664543524416132</v>
      </c>
      <c r="D529" s="1">
        <v>-108.7823779193206</v>
      </c>
      <c r="E529" s="1">
        <v>109.33864118895966</v>
      </c>
      <c r="F529" s="1">
        <v>-0.10721868365180467</v>
      </c>
      <c r="G529" s="1">
        <v>-0.26008492569002128</v>
      </c>
      <c r="H529" s="1">
        <v>-0.38004246284501064</v>
      </c>
      <c r="I529" s="1">
        <v>0.55520169851380041</v>
      </c>
      <c r="K529" s="3">
        <v>108.7823779193206</v>
      </c>
      <c r="L529" s="3">
        <v>0.26008492569002128</v>
      </c>
      <c r="M529" s="3">
        <v>82.168092227593917</v>
      </c>
    </row>
    <row r="530" spans="1:13" x14ac:dyDescent="0.25">
      <c r="A530">
        <v>0.88560000000000005</v>
      </c>
      <c r="B530" s="1">
        <v>4.9023354564755834</v>
      </c>
      <c r="C530" s="1">
        <v>7.7526539278131636</v>
      </c>
      <c r="D530" s="1">
        <v>-108.69214437367303</v>
      </c>
      <c r="E530" s="1">
        <v>109.24522292993629</v>
      </c>
      <c r="F530" s="1">
        <v>-8.598726114649681E-2</v>
      </c>
      <c r="G530" s="1">
        <v>-0.26326963906581741</v>
      </c>
      <c r="H530" s="1">
        <v>-0.38004246284501064</v>
      </c>
      <c r="I530" s="1">
        <v>0.54564755838641188</v>
      </c>
      <c r="K530" s="3">
        <v>108.69214437367303</v>
      </c>
      <c r="L530" s="3">
        <v>0.26326963906581741</v>
      </c>
      <c r="M530" s="3">
        <v>82.335440684269258</v>
      </c>
    </row>
    <row r="531" spans="1:13" x14ac:dyDescent="0.25">
      <c r="A531">
        <v>0.88739999999999997</v>
      </c>
      <c r="B531" s="1">
        <v>4.9002123142250529</v>
      </c>
      <c r="C531" s="1">
        <v>7.7409766454352438</v>
      </c>
      <c r="D531" s="1">
        <v>-108.55732484076434</v>
      </c>
      <c r="E531" s="1">
        <v>109.10828025477707</v>
      </c>
      <c r="F531" s="1">
        <v>-6.7940552016985137E-2</v>
      </c>
      <c r="G531" s="1">
        <v>-0.26645435244161358</v>
      </c>
      <c r="H531" s="1">
        <v>-0.38004246284501064</v>
      </c>
      <c r="I531" s="1">
        <v>0.53715498938428874</v>
      </c>
      <c r="K531" s="3">
        <v>108.55732484076434</v>
      </c>
      <c r="L531" s="3">
        <v>0.26645435244161358</v>
      </c>
      <c r="M531" s="3">
        <v>82.502789140944586</v>
      </c>
    </row>
    <row r="532" spans="1:13" x14ac:dyDescent="0.25">
      <c r="A532">
        <v>0.88919999999999999</v>
      </c>
      <c r="B532" s="1">
        <v>4.9023354564755834</v>
      </c>
      <c r="C532" s="1">
        <v>7.7324840764331206</v>
      </c>
      <c r="D532" s="1">
        <v>-108.39171974522293</v>
      </c>
      <c r="E532" s="1">
        <v>108.94055201698514</v>
      </c>
      <c r="F532" s="1">
        <v>-4.9893842887473464E-2</v>
      </c>
      <c r="G532" s="1">
        <v>-0.26963906581740976</v>
      </c>
      <c r="H532" s="1">
        <v>-0.38004246284501064</v>
      </c>
      <c r="I532" s="1">
        <v>0.52866242038216571</v>
      </c>
      <c r="K532" s="3">
        <v>108.39171974522293</v>
      </c>
      <c r="L532" s="3">
        <v>0.26963906581740976</v>
      </c>
      <c r="M532" s="3">
        <v>82.670137597619942</v>
      </c>
    </row>
    <row r="533" spans="1:13" x14ac:dyDescent="0.25">
      <c r="A533">
        <v>0.89100000000000001</v>
      </c>
      <c r="B533" s="1">
        <v>4.908704883227176</v>
      </c>
      <c r="C533" s="1">
        <v>7.7133757961783438</v>
      </c>
      <c r="D533" s="1">
        <v>-108.26008492569002</v>
      </c>
      <c r="E533" s="1">
        <v>108.8036093418259</v>
      </c>
      <c r="F533" s="1">
        <v>-3.7154989384288746E-2</v>
      </c>
      <c r="G533" s="1">
        <v>-0.27176220806794055</v>
      </c>
      <c r="H533" s="1">
        <v>-0.38004246284501064</v>
      </c>
      <c r="I533" s="1">
        <v>0.52123142250530785</v>
      </c>
      <c r="K533" s="3">
        <v>108.26008492569002</v>
      </c>
      <c r="L533" s="3">
        <v>0.27176220806794055</v>
      </c>
      <c r="M533" s="3">
        <v>82.837486054295283</v>
      </c>
    </row>
    <row r="534" spans="1:13" x14ac:dyDescent="0.25">
      <c r="A534">
        <v>0.89280000000000004</v>
      </c>
      <c r="B534" s="1">
        <v>4.8535031847133761</v>
      </c>
      <c r="C534" s="1">
        <v>7.65923566878981</v>
      </c>
      <c r="D534" s="1">
        <v>-108.11252653927814</v>
      </c>
      <c r="E534" s="1">
        <v>108.64649681528662</v>
      </c>
      <c r="F534" s="1">
        <v>-1.9108280254777069E-2</v>
      </c>
      <c r="G534" s="1">
        <v>-0.27176220806794055</v>
      </c>
      <c r="H534" s="1">
        <v>-0.38004246284501064</v>
      </c>
      <c r="I534" s="1">
        <v>0.51486199575371538</v>
      </c>
      <c r="K534" s="3">
        <v>108.11252653927814</v>
      </c>
      <c r="L534" s="3">
        <v>0.27176220806794055</v>
      </c>
      <c r="M534" s="3">
        <v>83.004834510970625</v>
      </c>
    </row>
    <row r="535" spans="1:13" x14ac:dyDescent="0.25">
      <c r="A535">
        <v>0.89459999999999995</v>
      </c>
      <c r="B535" s="1">
        <v>4.7940552016985141</v>
      </c>
      <c r="C535" s="1">
        <v>7.6220806794055198</v>
      </c>
      <c r="D535" s="1">
        <v>-107.93736730360934</v>
      </c>
      <c r="E535" s="1">
        <v>108.46178343949045</v>
      </c>
      <c r="F535" s="1">
        <v>0</v>
      </c>
      <c r="G535" s="1">
        <v>-0.27070063694267515</v>
      </c>
      <c r="H535" s="1">
        <v>-0.37898089171974525</v>
      </c>
      <c r="I535" s="1">
        <v>0.50955414012738853</v>
      </c>
      <c r="K535" s="3">
        <v>107.93736730360934</v>
      </c>
      <c r="L535" s="3">
        <v>0.27070063694267515</v>
      </c>
      <c r="M535" s="3">
        <v>83.172182967645966</v>
      </c>
    </row>
    <row r="536" spans="1:13" x14ac:dyDescent="0.25">
      <c r="A536">
        <v>0.89629999999999999</v>
      </c>
      <c r="B536" s="1">
        <v>4.7696390658174099</v>
      </c>
      <c r="C536" s="1">
        <v>7.5605095541401273</v>
      </c>
      <c r="D536" s="1">
        <v>-107.63057324840764</v>
      </c>
      <c r="E536" s="1">
        <v>108.14755838641189</v>
      </c>
      <c r="F536" s="1">
        <v>2.1231422505307854E-2</v>
      </c>
      <c r="G536" s="1">
        <v>-0.27176220806794055</v>
      </c>
      <c r="H536" s="1">
        <v>-0.38004246284501064</v>
      </c>
      <c r="I536" s="1">
        <v>0.50849256900212314</v>
      </c>
      <c r="K536" s="3">
        <v>107.63057324840764</v>
      </c>
      <c r="L536" s="3">
        <v>0.27176220806794055</v>
      </c>
      <c r="M536" s="3">
        <v>83.330234287839346</v>
      </c>
    </row>
    <row r="537" spans="1:13" x14ac:dyDescent="0.25">
      <c r="A537">
        <v>0.89810000000000001</v>
      </c>
      <c r="B537" s="1">
        <v>4.7526539278131636</v>
      </c>
      <c r="C537" s="1">
        <v>7.479830148619957</v>
      </c>
      <c r="D537" s="1">
        <v>-107.2728237791932</v>
      </c>
      <c r="E537" s="1">
        <v>107.78131634819533</v>
      </c>
      <c r="F537" s="1">
        <v>4.3524416135881101E-2</v>
      </c>
      <c r="G537" s="1">
        <v>-0.27176220806794055</v>
      </c>
      <c r="H537" s="1">
        <v>-0.38110403397027603</v>
      </c>
      <c r="I537" s="1">
        <v>0.51167728237791932</v>
      </c>
      <c r="K537" s="3">
        <v>107.2728237791932</v>
      </c>
      <c r="L537" s="3">
        <v>0.27176220806794055</v>
      </c>
      <c r="M537" s="3">
        <v>83.497582744514702</v>
      </c>
    </row>
    <row r="538" spans="1:13" x14ac:dyDescent="0.25">
      <c r="A538">
        <v>0.89990000000000003</v>
      </c>
      <c r="B538" s="1">
        <v>4.7356687898089174</v>
      </c>
      <c r="C538" s="1">
        <v>7.4585987261146505</v>
      </c>
      <c r="D538" s="1">
        <v>-107.03397027600849</v>
      </c>
      <c r="E538" s="1">
        <v>107.53503184713375</v>
      </c>
      <c r="F538" s="1">
        <v>5.5201698513800426E-2</v>
      </c>
      <c r="G538" s="1">
        <v>-0.26857749469214437</v>
      </c>
      <c r="H538" s="1">
        <v>-0.38004246284501064</v>
      </c>
      <c r="I538" s="1">
        <v>0.51167728237791932</v>
      </c>
      <c r="K538" s="3">
        <v>107.03397027600849</v>
      </c>
      <c r="L538" s="3">
        <v>0.26857749469214437</v>
      </c>
      <c r="M538" s="3">
        <v>83.664931201190043</v>
      </c>
    </row>
    <row r="539" spans="1:13" x14ac:dyDescent="0.25">
      <c r="A539">
        <v>0.90169999999999995</v>
      </c>
      <c r="B539" s="1">
        <v>4.6539278131634818</v>
      </c>
      <c r="C539" s="1">
        <v>7.4511677282377917</v>
      </c>
      <c r="D539" s="1">
        <v>-106.79936305732484</v>
      </c>
      <c r="E539" s="1">
        <v>107.29193205944799</v>
      </c>
      <c r="F539" s="1">
        <v>6.6878980891719744E-2</v>
      </c>
      <c r="G539" s="1">
        <v>-0.26220806794055207</v>
      </c>
      <c r="H539" s="1">
        <v>-0.38004246284501064</v>
      </c>
      <c r="I539" s="1">
        <v>0.51273885350318471</v>
      </c>
      <c r="K539" s="3">
        <v>106.79936305732484</v>
      </c>
      <c r="L539" s="3">
        <v>0.26220806794055207</v>
      </c>
      <c r="M539" s="3">
        <v>83.832279657865371</v>
      </c>
    </row>
    <row r="540" spans="1:13" x14ac:dyDescent="0.25">
      <c r="A540">
        <v>0.90349999999999997</v>
      </c>
      <c r="B540" s="1">
        <v>4.5658174097664546</v>
      </c>
      <c r="C540" s="1">
        <v>7.412951167728238</v>
      </c>
      <c r="D540" s="1">
        <v>-106.49575371549894</v>
      </c>
      <c r="E540" s="1">
        <v>106.97770700636943</v>
      </c>
      <c r="F540" s="1">
        <v>7.8556263269639062E-2</v>
      </c>
      <c r="G540" s="1">
        <v>-0.2579617834394905</v>
      </c>
      <c r="H540" s="1">
        <v>-0.38004246284501064</v>
      </c>
      <c r="I540" s="1">
        <v>0.51273885350318471</v>
      </c>
      <c r="K540" s="3">
        <v>106.49575371549894</v>
      </c>
      <c r="L540" s="3">
        <v>0.2579617834394905</v>
      </c>
      <c r="M540" s="3">
        <v>83.999628114540727</v>
      </c>
    </row>
    <row r="541" spans="1:13" x14ac:dyDescent="0.25">
      <c r="A541">
        <v>0.90529999999999999</v>
      </c>
      <c r="B541" s="1">
        <v>4.5021231422505306</v>
      </c>
      <c r="C541" s="1">
        <v>7.3375796178343951</v>
      </c>
      <c r="D541" s="1">
        <v>-106.09660297239915</v>
      </c>
      <c r="E541" s="1">
        <v>106.56687898089172</v>
      </c>
      <c r="F541" s="1">
        <v>8.9171974522292988E-2</v>
      </c>
      <c r="G541" s="1">
        <v>-0.25583864118895966</v>
      </c>
      <c r="H541" s="1">
        <v>-0.38004246284501064</v>
      </c>
      <c r="I541" s="1">
        <v>0.51486199575371538</v>
      </c>
      <c r="K541" s="3">
        <v>106.09660297239915</v>
      </c>
      <c r="L541" s="3">
        <v>0.25583864118895966</v>
      </c>
      <c r="M541" s="3">
        <v>84.166976571216068</v>
      </c>
    </row>
    <row r="542" spans="1:13" x14ac:dyDescent="0.25">
      <c r="A542">
        <v>0.90710000000000002</v>
      </c>
      <c r="B542" s="1">
        <v>4.4798301486199579</v>
      </c>
      <c r="C542" s="1">
        <v>7.2515923566878984</v>
      </c>
      <c r="D542" s="1">
        <v>-105.62738853503184</v>
      </c>
      <c r="E542" s="1">
        <v>106.09023354564756</v>
      </c>
      <c r="F542" s="1">
        <v>9.6602972399150749E-2</v>
      </c>
      <c r="G542" s="1">
        <v>-0.25477707006369427</v>
      </c>
      <c r="H542" s="1">
        <v>-0.38004246284501064</v>
      </c>
      <c r="I542" s="1">
        <v>0.515923566878981</v>
      </c>
      <c r="K542" s="3">
        <v>105.62738853503184</v>
      </c>
      <c r="L542" s="3">
        <v>0.25477707006369427</v>
      </c>
      <c r="M542" s="3">
        <v>84.334325027891424</v>
      </c>
    </row>
    <row r="543" spans="1:13" x14ac:dyDescent="0.25">
      <c r="A543">
        <v>0.90890000000000004</v>
      </c>
      <c r="B543" s="1">
        <v>4.4617834394904454</v>
      </c>
      <c r="C543" s="1">
        <v>7.1369426751592355</v>
      </c>
      <c r="D543" s="1">
        <v>-105.18365180467092</v>
      </c>
      <c r="E543" s="1">
        <v>105.63694267515923</v>
      </c>
      <c r="F543" s="1">
        <v>0.1040339702760085</v>
      </c>
      <c r="G543" s="1">
        <v>-0.25477707006369427</v>
      </c>
      <c r="H543" s="1">
        <v>-0.38004246284501064</v>
      </c>
      <c r="I543" s="1">
        <v>0.51698513800424628</v>
      </c>
      <c r="K543" s="3">
        <v>105.18365180467092</v>
      </c>
      <c r="L543" s="3">
        <v>0.25477707006369427</v>
      </c>
      <c r="M543" s="3">
        <v>84.501673484566766</v>
      </c>
    </row>
    <row r="544" spans="1:13" x14ac:dyDescent="0.25">
      <c r="A544">
        <v>0.91069999999999995</v>
      </c>
      <c r="B544" s="1">
        <v>4.4416135881104033</v>
      </c>
      <c r="C544" s="1">
        <v>7.071125265392781</v>
      </c>
      <c r="D544" s="1">
        <v>-104.92887473460722</v>
      </c>
      <c r="E544" s="1">
        <v>105.37579617834395</v>
      </c>
      <c r="F544" s="1">
        <v>0.10828025477707007</v>
      </c>
      <c r="G544" s="1">
        <v>-0.25159235668789809</v>
      </c>
      <c r="H544" s="1">
        <v>-0.38110403397027603</v>
      </c>
      <c r="I544" s="1">
        <v>0.51698513800424628</v>
      </c>
      <c r="K544" s="3">
        <v>104.92887473460722</v>
      </c>
      <c r="L544" s="3">
        <v>0.25159235668789809</v>
      </c>
      <c r="M544" s="3">
        <v>84.669021941242093</v>
      </c>
    </row>
    <row r="545" spans="1:13" x14ac:dyDescent="0.25">
      <c r="A545">
        <v>0.91249999999999998</v>
      </c>
      <c r="B545" s="1">
        <v>4.4225053078556265</v>
      </c>
      <c r="C545" s="1">
        <v>7.0169851380042454</v>
      </c>
      <c r="D545" s="1">
        <v>-104.73673036093419</v>
      </c>
      <c r="E545" s="1">
        <v>105.17834394904459</v>
      </c>
      <c r="F545" s="1">
        <v>0.11252653927813164</v>
      </c>
      <c r="G545" s="1">
        <v>-0.24840764331210191</v>
      </c>
      <c r="H545" s="1">
        <v>-0.38216560509554143</v>
      </c>
      <c r="I545" s="1">
        <v>0.515923566878981</v>
      </c>
      <c r="K545" s="3">
        <v>104.73673036093419</v>
      </c>
      <c r="L545" s="3">
        <v>0.24840764331210191</v>
      </c>
      <c r="M545" s="3">
        <v>84.836370397917449</v>
      </c>
    </row>
    <row r="546" spans="1:13" x14ac:dyDescent="0.25">
      <c r="A546">
        <v>0.9143</v>
      </c>
      <c r="B546" s="1">
        <v>4.4065817409766455</v>
      </c>
      <c r="C546" s="1">
        <v>6.9978768577494694</v>
      </c>
      <c r="D546" s="1">
        <v>-104.74416135881104</v>
      </c>
      <c r="E546" s="1">
        <v>105.17940552016985</v>
      </c>
      <c r="F546" s="1">
        <v>0.11783439490445861</v>
      </c>
      <c r="G546" s="1">
        <v>-0.24416135881104031</v>
      </c>
      <c r="H546" s="1">
        <v>-0.38216560509554143</v>
      </c>
      <c r="I546" s="1">
        <v>0.51486199575371538</v>
      </c>
      <c r="K546" s="3">
        <v>104.74416135881104</v>
      </c>
      <c r="L546" s="3">
        <v>0.24416135881104031</v>
      </c>
      <c r="M546" s="3">
        <v>85.003718854592805</v>
      </c>
    </row>
    <row r="547" spans="1:13" x14ac:dyDescent="0.25">
      <c r="A547">
        <v>0.91610000000000003</v>
      </c>
      <c r="B547" s="1">
        <v>4.3906581740976645</v>
      </c>
      <c r="C547" s="1">
        <v>6.9787685774946908</v>
      </c>
      <c r="D547" s="1">
        <v>-104.75053078556263</v>
      </c>
      <c r="E547" s="1">
        <v>105.18046709129511</v>
      </c>
      <c r="F547" s="1">
        <v>0.12208067940552016</v>
      </c>
      <c r="G547" s="1">
        <v>-0.24097664543524416</v>
      </c>
      <c r="H547" s="1">
        <v>-0.38216560509554143</v>
      </c>
      <c r="I547" s="1">
        <v>0.51486199575371538</v>
      </c>
      <c r="K547" s="3">
        <v>104.75053078556263</v>
      </c>
      <c r="L547" s="3">
        <v>0.24097664543524416</v>
      </c>
      <c r="M547" s="3">
        <v>85.171067311268132</v>
      </c>
    </row>
    <row r="548" spans="1:13" x14ac:dyDescent="0.25">
      <c r="A548">
        <v>0.91790000000000005</v>
      </c>
      <c r="B548" s="1">
        <v>4.3747346072186835</v>
      </c>
      <c r="C548" s="1">
        <v>6.9585987261146496</v>
      </c>
      <c r="D548" s="1">
        <v>-104.75371549893843</v>
      </c>
      <c r="E548" s="1">
        <v>105.17834394904459</v>
      </c>
      <c r="F548" s="1">
        <v>0.12738853503184713</v>
      </c>
      <c r="G548" s="1">
        <v>-0.23673036093418259</v>
      </c>
      <c r="H548" s="1">
        <v>-0.38322717622080682</v>
      </c>
      <c r="I548" s="1">
        <v>0.5138004246284501</v>
      </c>
      <c r="K548" s="3">
        <v>104.75371549893843</v>
      </c>
      <c r="L548" s="3">
        <v>0.23673036093418259</v>
      </c>
      <c r="M548" s="3">
        <v>85.338415767943488</v>
      </c>
    </row>
    <row r="549" spans="1:13" x14ac:dyDescent="0.25">
      <c r="A549">
        <v>0.91969999999999996</v>
      </c>
      <c r="B549" s="1">
        <v>4.381104033970276</v>
      </c>
      <c r="C549" s="1">
        <v>6.9309978768577505</v>
      </c>
      <c r="D549" s="1">
        <v>-104.66135881104034</v>
      </c>
      <c r="E549" s="1">
        <v>105.07961783439491</v>
      </c>
      <c r="F549" s="1">
        <v>0.13057324840764331</v>
      </c>
      <c r="G549" s="1">
        <v>-0.23566878980891723</v>
      </c>
      <c r="H549" s="1">
        <v>-0.38322717622080682</v>
      </c>
      <c r="I549" s="1">
        <v>0.51273885350318471</v>
      </c>
      <c r="K549" s="3">
        <v>104.66135881104034</v>
      </c>
      <c r="L549" s="3">
        <v>0.23566878980891723</v>
      </c>
      <c r="M549" s="3">
        <v>85.505764224618829</v>
      </c>
    </row>
    <row r="550" spans="1:13" x14ac:dyDescent="0.25">
      <c r="A550">
        <v>0.9214</v>
      </c>
      <c r="B550" s="1">
        <v>4.3864118895966033</v>
      </c>
      <c r="C550" s="1">
        <v>6.9023354564755834</v>
      </c>
      <c r="D550" s="1">
        <v>-104.56900212314225</v>
      </c>
      <c r="E550" s="1">
        <v>104.98195329087049</v>
      </c>
      <c r="F550" s="1">
        <v>0.13481953290870488</v>
      </c>
      <c r="G550" s="1">
        <v>-0.23354564755838644</v>
      </c>
      <c r="H550" s="1">
        <v>-0.38322717622080682</v>
      </c>
      <c r="I550" s="1">
        <v>0.51167728237791932</v>
      </c>
      <c r="K550" s="3">
        <v>104.56900212314225</v>
      </c>
      <c r="L550" s="3">
        <v>0.23354564755838644</v>
      </c>
      <c r="M550" s="3">
        <v>85.663815544812209</v>
      </c>
    </row>
    <row r="551" spans="1:13" x14ac:dyDescent="0.25">
      <c r="A551">
        <v>0.92320000000000002</v>
      </c>
      <c r="B551" s="1">
        <v>4.333333333333333</v>
      </c>
      <c r="C551" s="1">
        <v>6.8471337579617835</v>
      </c>
      <c r="D551" s="1">
        <v>-104.35138004246285</v>
      </c>
      <c r="E551" s="1">
        <v>104.75583864118896</v>
      </c>
      <c r="F551" s="1">
        <v>0.14012738853503184</v>
      </c>
      <c r="G551" s="1">
        <v>-0.23036093418259024</v>
      </c>
      <c r="H551" s="1">
        <v>-0.38216560509554143</v>
      </c>
      <c r="I551" s="1">
        <v>0.51167728237791932</v>
      </c>
      <c r="K551" s="3">
        <v>104.35138004246285</v>
      </c>
      <c r="L551" s="3">
        <v>0.23036093418259024</v>
      </c>
      <c r="M551" s="3">
        <v>85.831164001487551</v>
      </c>
    </row>
    <row r="552" spans="1:13" x14ac:dyDescent="0.25">
      <c r="A552">
        <v>0.92500000000000004</v>
      </c>
      <c r="B552" s="1">
        <v>4.2791932059447984</v>
      </c>
      <c r="C552" s="1">
        <v>6.7919320594479826</v>
      </c>
      <c r="D552" s="1">
        <v>-104.13481953290871</v>
      </c>
      <c r="E552" s="1">
        <v>104.52972399150742</v>
      </c>
      <c r="F552" s="1">
        <v>0.14543524416135881</v>
      </c>
      <c r="G552" s="1">
        <v>-0.22823779193205945</v>
      </c>
      <c r="H552" s="1">
        <v>-0.38110403397027603</v>
      </c>
      <c r="I552" s="1">
        <v>0.51061571125265381</v>
      </c>
      <c r="K552" s="3">
        <v>104.13481953290871</v>
      </c>
      <c r="L552" s="3">
        <v>0.22823779193205945</v>
      </c>
      <c r="M552" s="3">
        <v>85.998512458162892</v>
      </c>
    </row>
    <row r="553" spans="1:13" x14ac:dyDescent="0.25">
      <c r="A553">
        <v>0.92679999999999996</v>
      </c>
      <c r="B553" s="1">
        <v>4.2675159235668794</v>
      </c>
      <c r="C553" s="1">
        <v>6.7664543524416132</v>
      </c>
      <c r="D553" s="1">
        <v>-103.81740976645435</v>
      </c>
      <c r="E553" s="1">
        <v>104.20806794055201</v>
      </c>
      <c r="F553" s="1">
        <v>0.14968152866242038</v>
      </c>
      <c r="G553" s="1">
        <v>-0.22505307855626328</v>
      </c>
      <c r="H553" s="1">
        <v>-0.38216560509554143</v>
      </c>
      <c r="I553" s="1">
        <v>0.51061571125265381</v>
      </c>
      <c r="K553" s="3">
        <v>103.81740976645435</v>
      </c>
      <c r="L553" s="3">
        <v>0.22505307855626328</v>
      </c>
      <c r="M553" s="3">
        <v>86.165860914838234</v>
      </c>
    </row>
    <row r="554" spans="1:13" x14ac:dyDescent="0.25">
      <c r="A554">
        <v>0.92859999999999998</v>
      </c>
      <c r="B554" s="1">
        <v>4.2569002123142248</v>
      </c>
      <c r="C554" s="1">
        <v>6.7420382165605099</v>
      </c>
      <c r="D554" s="1">
        <v>-103.49893842887474</v>
      </c>
      <c r="E554" s="1">
        <v>103.88428874734608</v>
      </c>
      <c r="F554" s="1">
        <v>0.15286624203821655</v>
      </c>
      <c r="G554" s="1">
        <v>-0.2218683651804671</v>
      </c>
      <c r="H554" s="1">
        <v>-0.38216560509554143</v>
      </c>
      <c r="I554" s="1">
        <v>0.50955414012738853</v>
      </c>
      <c r="K554" s="3">
        <v>103.49893842887474</v>
      </c>
      <c r="L554" s="3">
        <v>0.2218683651804671</v>
      </c>
      <c r="M554" s="3">
        <v>86.333209371513576</v>
      </c>
    </row>
    <row r="555" spans="1:13" x14ac:dyDescent="0.25">
      <c r="A555">
        <v>0.9304</v>
      </c>
      <c r="B555" s="1">
        <v>4.1783439490445859</v>
      </c>
      <c r="C555" s="1">
        <v>6.6571125265392785</v>
      </c>
      <c r="D555" s="1">
        <v>-103.00743099787685</v>
      </c>
      <c r="E555" s="1">
        <v>103.38110403397027</v>
      </c>
      <c r="F555" s="1">
        <v>0.15817409766454352</v>
      </c>
      <c r="G555" s="1">
        <v>-0.21656050955414013</v>
      </c>
      <c r="H555" s="1">
        <v>-0.38110403397027603</v>
      </c>
      <c r="I555" s="1">
        <v>0.50849256900212314</v>
      </c>
      <c r="K555" s="3">
        <v>103.00743099787685</v>
      </c>
      <c r="L555" s="3">
        <v>0.21656050955414013</v>
      </c>
      <c r="M555" s="3">
        <v>86.500557828188931</v>
      </c>
    </row>
    <row r="556" spans="1:13" x14ac:dyDescent="0.25">
      <c r="A556">
        <v>0.93220000000000003</v>
      </c>
      <c r="B556" s="1">
        <v>4.0828025477707008</v>
      </c>
      <c r="C556" s="1">
        <v>6.5583864118895967</v>
      </c>
      <c r="D556" s="1">
        <v>-102.33757961783439</v>
      </c>
      <c r="E556" s="1">
        <v>102.70063694267516</v>
      </c>
      <c r="F556" s="1">
        <v>0.16454352441613587</v>
      </c>
      <c r="G556" s="1">
        <v>-0.20806794055201699</v>
      </c>
      <c r="H556" s="1">
        <v>-0.38004246284501064</v>
      </c>
      <c r="I556" s="1">
        <v>0.50743099787685775</v>
      </c>
      <c r="K556" s="3">
        <v>102.33757961783439</v>
      </c>
      <c r="L556" s="3">
        <v>0.20806794055201699</v>
      </c>
      <c r="M556" s="3">
        <v>86.667906284864273</v>
      </c>
    </row>
    <row r="557" spans="1:13" x14ac:dyDescent="0.25">
      <c r="A557">
        <v>0.93400000000000005</v>
      </c>
      <c r="B557" s="1">
        <v>3.9787685774946917</v>
      </c>
      <c r="C557" s="1">
        <v>6.4214437367303612</v>
      </c>
      <c r="D557" s="1">
        <v>-101.58386411889596</v>
      </c>
      <c r="E557" s="1">
        <v>101.93205944798301</v>
      </c>
      <c r="F557" s="1">
        <v>0.17091295116772823</v>
      </c>
      <c r="G557" s="1">
        <v>-0.20063694267515925</v>
      </c>
      <c r="H557" s="1">
        <v>-0.37791932059447986</v>
      </c>
      <c r="I557" s="1">
        <v>0.50530785562632696</v>
      </c>
      <c r="K557" s="3">
        <v>101.58386411889596</v>
      </c>
      <c r="L557" s="3">
        <v>0.20063694267515925</v>
      </c>
      <c r="M557" s="3">
        <v>86.835254741539615</v>
      </c>
    </row>
    <row r="558" spans="1:13" x14ac:dyDescent="0.25">
      <c r="A558">
        <v>0.93579999999999997</v>
      </c>
      <c r="B558" s="1">
        <v>3.8428874734607223</v>
      </c>
      <c r="C558" s="1">
        <v>6.2091295116772827</v>
      </c>
      <c r="D558" s="1">
        <v>-100.54458598726114</v>
      </c>
      <c r="E558" s="1">
        <v>100.87261146496816</v>
      </c>
      <c r="F558" s="1">
        <v>0.17728237791932058</v>
      </c>
      <c r="G558" s="1">
        <v>-0.19426751592356689</v>
      </c>
      <c r="H558" s="1">
        <v>-0.37261146496815284</v>
      </c>
      <c r="I558" s="1">
        <v>0.50318471337579618</v>
      </c>
      <c r="K558" s="3">
        <v>100.54458598726114</v>
      </c>
      <c r="L558" s="3">
        <v>0.19426751592356689</v>
      </c>
      <c r="M558" s="3">
        <v>87.002603198214956</v>
      </c>
    </row>
    <row r="559" spans="1:13" x14ac:dyDescent="0.25">
      <c r="A559">
        <v>0.93759999999999999</v>
      </c>
      <c r="B559" s="1">
        <v>3.6910828025477711</v>
      </c>
      <c r="C559" s="1">
        <v>5.9904458598726116</v>
      </c>
      <c r="D559" s="1">
        <v>-99.454352441613594</v>
      </c>
      <c r="E559" s="1">
        <v>99.761146496815286</v>
      </c>
      <c r="F559" s="1">
        <v>0.18259023354564755</v>
      </c>
      <c r="G559" s="1">
        <v>-0.18789808917197454</v>
      </c>
      <c r="H559" s="1">
        <v>-0.36730360934182588</v>
      </c>
      <c r="I559" s="1">
        <v>0.49893842887473461</v>
      </c>
      <c r="K559" s="3">
        <v>99.454352441613594</v>
      </c>
      <c r="L559" s="3">
        <v>0.18789808917197454</v>
      </c>
      <c r="M559" s="3">
        <v>87.169951654890312</v>
      </c>
    </row>
    <row r="560" spans="1:13" x14ac:dyDescent="0.25">
      <c r="A560">
        <v>0.93940000000000001</v>
      </c>
      <c r="B560" s="1">
        <v>3.6008492569002124</v>
      </c>
      <c r="C560" s="1">
        <v>5.8588110403397025</v>
      </c>
      <c r="D560" s="1">
        <v>-98.498938428874737</v>
      </c>
      <c r="E560" s="1">
        <v>98.79299363057325</v>
      </c>
      <c r="F560" s="1">
        <v>0.18471337579617833</v>
      </c>
      <c r="G560" s="1">
        <v>-0.18046709129511676</v>
      </c>
      <c r="H560" s="1">
        <v>-0.36518046709129509</v>
      </c>
      <c r="I560" s="1">
        <v>0.49681528662420382</v>
      </c>
      <c r="K560" s="3">
        <v>98.498938428874737</v>
      </c>
      <c r="L560" s="3">
        <v>0.18046709129511676</v>
      </c>
      <c r="M560" s="3">
        <v>87.337300111565639</v>
      </c>
    </row>
    <row r="561" spans="1:13" x14ac:dyDescent="0.25">
      <c r="A561">
        <v>0.94120000000000004</v>
      </c>
      <c r="B561" s="1">
        <v>3.5159235668789806</v>
      </c>
      <c r="C561" s="1">
        <v>5.7409766454352438</v>
      </c>
      <c r="D561" s="1">
        <v>-97.726114649681534</v>
      </c>
      <c r="E561" s="1">
        <v>98.008492569002129</v>
      </c>
      <c r="F561" s="1">
        <v>0.19002123142250532</v>
      </c>
      <c r="G561" s="1">
        <v>-0.17091295116772823</v>
      </c>
      <c r="H561" s="1">
        <v>-0.36305732484076431</v>
      </c>
      <c r="I561" s="1">
        <v>0.49469214437367304</v>
      </c>
      <c r="K561" s="3">
        <v>97.726114649681534</v>
      </c>
      <c r="L561" s="3">
        <v>0.17091295116772823</v>
      </c>
      <c r="M561" s="3">
        <v>87.504648568240995</v>
      </c>
    </row>
    <row r="562" spans="1:13" x14ac:dyDescent="0.25">
      <c r="A562">
        <v>0.94299999999999995</v>
      </c>
      <c r="B562" s="1">
        <v>3.4617834394904459</v>
      </c>
      <c r="C562" s="1">
        <v>5.6602972399150744</v>
      </c>
      <c r="D562" s="1">
        <v>-97.192144373673031</v>
      </c>
      <c r="E562" s="1">
        <v>97.467091295116774</v>
      </c>
      <c r="F562" s="1">
        <v>0.19426751592356689</v>
      </c>
      <c r="G562" s="1">
        <v>-0.16348195329087048</v>
      </c>
      <c r="H562" s="1">
        <v>-0.36093418259023352</v>
      </c>
      <c r="I562" s="1">
        <v>0.4925690021231422</v>
      </c>
      <c r="K562" s="3">
        <v>97.192144373673031</v>
      </c>
      <c r="L562" s="3">
        <v>0.16348195329087048</v>
      </c>
      <c r="M562" s="3">
        <v>87.671997024916337</v>
      </c>
    </row>
    <row r="563" spans="1:13" x14ac:dyDescent="0.25">
      <c r="A563">
        <v>0.94469999999999998</v>
      </c>
      <c r="B563" s="1">
        <v>3.4193205944798302</v>
      </c>
      <c r="C563" s="1">
        <v>5.6242038216560513</v>
      </c>
      <c r="D563" s="1">
        <v>-96.842887473460721</v>
      </c>
      <c r="E563" s="1">
        <v>97.112526539278136</v>
      </c>
      <c r="F563" s="1">
        <v>0.19745222929936307</v>
      </c>
      <c r="G563" s="1">
        <v>-0.15711252653927812</v>
      </c>
      <c r="H563" s="1">
        <v>-0.35987261146496813</v>
      </c>
      <c r="I563" s="1">
        <v>0.49150743099787686</v>
      </c>
      <c r="K563" s="3">
        <v>96.842887473460721</v>
      </c>
      <c r="L563" s="3">
        <v>0.15711252653927812</v>
      </c>
      <c r="M563" s="3">
        <v>87.830048345109716</v>
      </c>
    </row>
    <row r="564" spans="1:13" x14ac:dyDescent="0.25">
      <c r="A564">
        <v>0.94650000000000001</v>
      </c>
      <c r="B564" s="1">
        <v>3.3842887473460723</v>
      </c>
      <c r="C564" s="1">
        <v>5.6125265392781314</v>
      </c>
      <c r="D564" s="1">
        <v>-96.590233545647564</v>
      </c>
      <c r="E564" s="1">
        <v>96.85774946921444</v>
      </c>
      <c r="F564" s="1">
        <v>0.19957537154989385</v>
      </c>
      <c r="G564" s="1">
        <v>-0.15180467091295116</v>
      </c>
      <c r="H564" s="1">
        <v>-0.35987261146496813</v>
      </c>
      <c r="I564" s="1">
        <v>0.49044585987261147</v>
      </c>
      <c r="K564" s="3">
        <v>96.590233545647564</v>
      </c>
      <c r="L564" s="3">
        <v>0.15180467091295116</v>
      </c>
      <c r="M564" s="3">
        <v>87.997396801785058</v>
      </c>
    </row>
    <row r="565" spans="1:13" x14ac:dyDescent="0.25">
      <c r="A565">
        <v>0.94830000000000003</v>
      </c>
      <c r="B565" s="1">
        <v>3.3248407643312103</v>
      </c>
      <c r="C565" s="1">
        <v>5.5700636942675157</v>
      </c>
      <c r="D565" s="1">
        <v>-96.37048832271762</v>
      </c>
      <c r="E565" s="1">
        <v>96.632696390658168</v>
      </c>
      <c r="F565" s="1">
        <v>0.20169851380042464</v>
      </c>
      <c r="G565" s="1">
        <v>-0.1464968152866242</v>
      </c>
      <c r="H565" s="1">
        <v>-0.35881104033970274</v>
      </c>
      <c r="I565" s="1">
        <v>0.49044585987261147</v>
      </c>
      <c r="K565" s="3">
        <v>96.37048832271762</v>
      </c>
      <c r="L565" s="3">
        <v>0.1464968152866242</v>
      </c>
      <c r="M565" s="3">
        <v>88.1647452584604</v>
      </c>
    </row>
    <row r="566" spans="1:13" x14ac:dyDescent="0.25">
      <c r="A566">
        <v>0.95009999999999994</v>
      </c>
      <c r="B566" s="1">
        <v>3.2473460721868364</v>
      </c>
      <c r="C566" s="1">
        <v>5.5233545647558389</v>
      </c>
      <c r="D566" s="1">
        <v>-96.055201698513798</v>
      </c>
      <c r="E566" s="1">
        <v>96.311040339702757</v>
      </c>
      <c r="F566" s="1">
        <v>0.20382165605095542</v>
      </c>
      <c r="G566" s="1">
        <v>-0.13906581740976645</v>
      </c>
      <c r="H566" s="1">
        <v>-0.35774946921443734</v>
      </c>
      <c r="I566" s="1">
        <v>0.49044585987261147</v>
      </c>
      <c r="K566" s="3">
        <v>96.055201698513798</v>
      </c>
      <c r="L566" s="3">
        <v>0.13906581740976645</v>
      </c>
      <c r="M566" s="3">
        <v>88.332093715135741</v>
      </c>
    </row>
    <row r="567" spans="1:13" x14ac:dyDescent="0.25">
      <c r="A567">
        <v>0.95189999999999997</v>
      </c>
      <c r="B567" s="1">
        <v>3.1900212314225054</v>
      </c>
      <c r="C567" s="1">
        <v>5.5074309978768579</v>
      </c>
      <c r="D567" s="1">
        <v>-95.803609341825904</v>
      </c>
      <c r="E567" s="1">
        <v>96.056263269639061</v>
      </c>
      <c r="F567" s="1">
        <v>0.2070063694267516</v>
      </c>
      <c r="G567" s="1">
        <v>-0.1316348195329087</v>
      </c>
      <c r="H567" s="1">
        <v>-0.35668789808917195</v>
      </c>
      <c r="I567" s="1">
        <v>0.48832271762208063</v>
      </c>
      <c r="K567" s="3">
        <v>95.803609341825904</v>
      </c>
      <c r="L567" s="3">
        <v>0.1316348195329087</v>
      </c>
      <c r="M567" s="3">
        <v>88.499442171811083</v>
      </c>
    </row>
    <row r="568" spans="1:13" x14ac:dyDescent="0.25">
      <c r="A568">
        <v>0.95369999999999999</v>
      </c>
      <c r="B568" s="1">
        <v>3.1581740976645434</v>
      </c>
      <c r="C568" s="1">
        <v>5.5063694267515926</v>
      </c>
      <c r="D568" s="1">
        <v>-95.645435244161362</v>
      </c>
      <c r="E568" s="1">
        <v>95.897027600849256</v>
      </c>
      <c r="F568" s="1">
        <v>0.20806794055201699</v>
      </c>
      <c r="G568" s="1">
        <v>-0.12738853503184713</v>
      </c>
      <c r="H568" s="1">
        <v>-0.35562632696390656</v>
      </c>
      <c r="I568" s="1">
        <v>0.48726114649681529</v>
      </c>
      <c r="K568" s="3">
        <v>95.645435244161362</v>
      </c>
      <c r="L568" s="3">
        <v>0.12738853503184713</v>
      </c>
      <c r="M568" s="3">
        <v>88.666790628486439</v>
      </c>
    </row>
    <row r="569" spans="1:13" x14ac:dyDescent="0.25">
      <c r="A569">
        <v>0.95550000000000002</v>
      </c>
      <c r="B569" s="1">
        <v>3.1220806794055203</v>
      </c>
      <c r="C569" s="1">
        <v>5.515923566878981</v>
      </c>
      <c r="D569" s="1">
        <v>-95.538216560509554</v>
      </c>
      <c r="E569" s="1">
        <v>95.787685774946922</v>
      </c>
      <c r="F569" s="1">
        <v>0.21019108280254778</v>
      </c>
      <c r="G569" s="1">
        <v>-0.12208067940552016</v>
      </c>
      <c r="H569" s="1">
        <v>-0.35562632696390656</v>
      </c>
      <c r="I569" s="1">
        <v>0.48407643312101906</v>
      </c>
      <c r="K569" s="3">
        <v>95.538216560509554</v>
      </c>
      <c r="L569" s="3">
        <v>0.12208067940552016</v>
      </c>
      <c r="M569" s="3">
        <v>88.83413908516178</v>
      </c>
    </row>
    <row r="570" spans="1:13" x14ac:dyDescent="0.25">
      <c r="A570">
        <v>0.95730000000000004</v>
      </c>
      <c r="B570" s="1">
        <v>3.0849256900212314</v>
      </c>
      <c r="C570" s="1">
        <v>5.5254777070063694</v>
      </c>
      <c r="D570" s="1">
        <v>-95.478768577494691</v>
      </c>
      <c r="E570" s="1">
        <v>95.727176220806797</v>
      </c>
      <c r="F570" s="1">
        <v>0.21231422505307856</v>
      </c>
      <c r="G570" s="1">
        <v>-0.11571125265392783</v>
      </c>
      <c r="H570" s="1">
        <v>-0.35456475583864117</v>
      </c>
      <c r="I570" s="1">
        <v>0.47983014861995749</v>
      </c>
      <c r="K570" s="3">
        <v>95.478768577494691</v>
      </c>
      <c r="L570" s="3">
        <v>0.11571125265392783</v>
      </c>
      <c r="M570" s="3">
        <v>89.001487541837122</v>
      </c>
    </row>
    <row r="571" spans="1:13" x14ac:dyDescent="0.25">
      <c r="A571">
        <v>0.95909999999999995</v>
      </c>
      <c r="B571" s="1">
        <v>3.0265392781316347</v>
      </c>
      <c r="C571" s="1">
        <v>5.4670912951167727</v>
      </c>
      <c r="D571" s="1">
        <v>-95.340764331210195</v>
      </c>
      <c r="E571" s="1">
        <v>95.58386411889596</v>
      </c>
      <c r="F571" s="1">
        <v>0.21337579617834393</v>
      </c>
      <c r="G571" s="1">
        <v>-0.11040339702760085</v>
      </c>
      <c r="H571" s="1">
        <v>-0.35350318471337577</v>
      </c>
      <c r="I571" s="1">
        <v>0.47983014861995749</v>
      </c>
      <c r="K571" s="3">
        <v>95.340764331210195</v>
      </c>
      <c r="L571" s="3">
        <v>0.11040339702760085</v>
      </c>
      <c r="M571" s="3">
        <v>89.168835998512463</v>
      </c>
    </row>
    <row r="572" spans="1:13" x14ac:dyDescent="0.25">
      <c r="A572">
        <v>0.96089999999999998</v>
      </c>
      <c r="B572" s="1">
        <v>2.98619957537155</v>
      </c>
      <c r="C572" s="1">
        <v>5.4426751592356686</v>
      </c>
      <c r="D572" s="1">
        <v>-95.282377919320595</v>
      </c>
      <c r="E572" s="1">
        <v>95.522292993630572</v>
      </c>
      <c r="F572" s="1">
        <v>0.21443736730360935</v>
      </c>
      <c r="G572" s="1">
        <v>-0.10828025477707007</v>
      </c>
      <c r="H572" s="1">
        <v>-0.35350318471337577</v>
      </c>
      <c r="I572" s="1">
        <v>0.47983014861995749</v>
      </c>
      <c r="K572" s="3">
        <v>95.282377919320595</v>
      </c>
      <c r="L572" s="3">
        <v>0.10828025477707007</v>
      </c>
      <c r="M572" s="3">
        <v>89.336184455187819</v>
      </c>
    </row>
    <row r="573" spans="1:13" x14ac:dyDescent="0.25">
      <c r="A573">
        <v>0.9627</v>
      </c>
      <c r="B573" s="1">
        <v>2.9097664543524417</v>
      </c>
      <c r="C573" s="1">
        <v>5.4108280254777066</v>
      </c>
      <c r="D573" s="1">
        <v>-95.067940552016992</v>
      </c>
      <c r="E573" s="1">
        <v>95.303609341825904</v>
      </c>
      <c r="F573" s="1">
        <v>0.2176220806794055</v>
      </c>
      <c r="G573" s="1">
        <v>-0.10191082802547771</v>
      </c>
      <c r="H573" s="1">
        <v>-0.35244161358811038</v>
      </c>
      <c r="I573" s="1">
        <v>0.47664543524416136</v>
      </c>
      <c r="K573" s="3">
        <v>95.067940552016992</v>
      </c>
      <c r="L573" s="3">
        <v>0.10191082802547771</v>
      </c>
      <c r="M573" s="3">
        <v>89.503532911863147</v>
      </c>
    </row>
    <row r="574" spans="1:13" x14ac:dyDescent="0.25">
      <c r="A574">
        <v>0.96450000000000002</v>
      </c>
      <c r="B574" s="1">
        <v>2.8874734607218682</v>
      </c>
      <c r="C574" s="1">
        <v>5.4033970276008496</v>
      </c>
      <c r="D574" s="1">
        <v>-95.018046709129507</v>
      </c>
      <c r="E574" s="1">
        <v>95.250530785562631</v>
      </c>
      <c r="F574" s="1">
        <v>0.21974522292993628</v>
      </c>
      <c r="G574" s="1">
        <v>-9.9787685774946927E-2</v>
      </c>
      <c r="H574" s="1">
        <v>-0.35138004246284499</v>
      </c>
      <c r="I574" s="1">
        <v>0.47558386411889603</v>
      </c>
      <c r="K574" s="3">
        <v>95.018046709129507</v>
      </c>
      <c r="L574" s="3">
        <v>9.9787685774946927E-2</v>
      </c>
      <c r="M574" s="3">
        <v>89.670881368538502</v>
      </c>
    </row>
    <row r="575" spans="1:13" x14ac:dyDescent="0.25">
      <c r="A575">
        <v>0.96630000000000005</v>
      </c>
      <c r="B575" s="1">
        <v>2.8641188959660298</v>
      </c>
      <c r="C575" s="1">
        <v>5.3885350318471339</v>
      </c>
      <c r="D575" s="1">
        <v>-94.974522292993626</v>
      </c>
      <c r="E575" s="1">
        <v>95.205944798301488</v>
      </c>
      <c r="F575" s="1">
        <v>0.22292993630573249</v>
      </c>
      <c r="G575" s="1">
        <v>-9.8726114649681534E-2</v>
      </c>
      <c r="H575" s="1">
        <v>-0.35138004246284499</v>
      </c>
      <c r="I575" s="1">
        <v>0.47558386411889603</v>
      </c>
      <c r="K575" s="3">
        <v>94.974522292993626</v>
      </c>
      <c r="L575" s="3">
        <v>9.8726114649681534E-2</v>
      </c>
      <c r="M575" s="3">
        <v>89.838229825213858</v>
      </c>
    </row>
    <row r="576" spans="1:13" x14ac:dyDescent="0.25">
      <c r="A576">
        <v>0.96809999999999996</v>
      </c>
      <c r="B576" s="1">
        <v>2.8248407643312103</v>
      </c>
      <c r="C576" s="1">
        <v>5.3556263269639066</v>
      </c>
      <c r="D576" s="1">
        <v>-94.854564755838638</v>
      </c>
      <c r="E576" s="1">
        <v>95.081740976645435</v>
      </c>
      <c r="F576" s="1">
        <v>0.22717622080679406</v>
      </c>
      <c r="G576" s="1">
        <v>-9.6602972399150749E-2</v>
      </c>
      <c r="H576" s="1">
        <v>-0.3503184713375796</v>
      </c>
      <c r="I576" s="1">
        <v>0.47558386411889603</v>
      </c>
      <c r="K576" s="3">
        <v>94.854564755838638</v>
      </c>
      <c r="L576" s="3">
        <v>9.6602972399150749E-2</v>
      </c>
      <c r="M576" s="3">
        <v>90.005578281889186</v>
      </c>
    </row>
    <row r="577" spans="1:13" x14ac:dyDescent="0.25">
      <c r="A577">
        <v>0.9698</v>
      </c>
      <c r="B577" s="1">
        <v>2.7484076433121021</v>
      </c>
      <c r="C577" s="1">
        <v>5.2929936305732488</v>
      </c>
      <c r="D577" s="1">
        <v>-94.562632696390665</v>
      </c>
      <c r="E577" s="1">
        <v>94.785562632696397</v>
      </c>
      <c r="F577" s="1">
        <v>0.23142250530785566</v>
      </c>
      <c r="G577" s="1">
        <v>-9.2356687898089165E-2</v>
      </c>
      <c r="H577" s="1">
        <v>-0.34819532908704881</v>
      </c>
      <c r="I577" s="1">
        <v>0.47558386411889603</v>
      </c>
      <c r="K577" s="3">
        <v>94.562632696390665</v>
      </c>
      <c r="L577" s="3">
        <v>9.2356687898089165E-2</v>
      </c>
      <c r="M577" s="3">
        <v>90.163629602082565</v>
      </c>
    </row>
    <row r="578" spans="1:13" x14ac:dyDescent="0.25">
      <c r="A578">
        <v>0.97160000000000002</v>
      </c>
      <c r="B578" s="1">
        <v>2.664543524416136</v>
      </c>
      <c r="C578" s="1">
        <v>5.2208067940552016</v>
      </c>
      <c r="D578" s="1">
        <v>-94.019108280254784</v>
      </c>
      <c r="E578" s="1">
        <v>94.234607218683649</v>
      </c>
      <c r="F578" s="1">
        <v>0.23460721868365181</v>
      </c>
      <c r="G578" s="1">
        <v>-8.4925690021231418E-2</v>
      </c>
      <c r="H578" s="1">
        <v>-0.34819532908704881</v>
      </c>
      <c r="I578" s="1">
        <v>0.47558386411889603</v>
      </c>
      <c r="K578" s="3">
        <v>94.019108280254784</v>
      </c>
      <c r="L578" s="3">
        <v>8.4925690021231418E-2</v>
      </c>
      <c r="M578" s="3">
        <v>90.330978058757907</v>
      </c>
    </row>
    <row r="579" spans="1:13" x14ac:dyDescent="0.25">
      <c r="A579">
        <v>0.97340000000000004</v>
      </c>
      <c r="B579" s="1">
        <v>2.591295116772824</v>
      </c>
      <c r="C579" s="1">
        <v>5.1592356687898091</v>
      </c>
      <c r="D579" s="1">
        <v>-93.387473460721864</v>
      </c>
      <c r="E579" s="1">
        <v>93.597664543524417</v>
      </c>
      <c r="F579" s="1">
        <v>0.23673036093418259</v>
      </c>
      <c r="G579" s="1">
        <v>-7.8556263269639062E-2</v>
      </c>
      <c r="H579" s="1">
        <v>-0.34713375796178342</v>
      </c>
      <c r="I579" s="1">
        <v>0.47346072186836519</v>
      </c>
      <c r="K579" s="3">
        <v>93.387473460721864</v>
      </c>
      <c r="L579" s="3">
        <v>7.8556263269639062E-2</v>
      </c>
      <c r="M579" s="3">
        <v>90.498326515433263</v>
      </c>
    </row>
    <row r="580" spans="1:13" x14ac:dyDescent="0.25">
      <c r="A580">
        <v>0.97519999999999996</v>
      </c>
      <c r="B580" s="1">
        <v>2.5796178343949046</v>
      </c>
      <c r="C580" s="1">
        <v>5.1496815286624207</v>
      </c>
      <c r="D580" s="1">
        <v>-92.608280254777071</v>
      </c>
      <c r="E580" s="1">
        <v>92.819532908704886</v>
      </c>
      <c r="F580" s="1">
        <v>0.23991507430997874</v>
      </c>
      <c r="G580" s="1">
        <v>-7.32484076433121E-2</v>
      </c>
      <c r="H580" s="1">
        <v>-0.34819532908704881</v>
      </c>
      <c r="I580" s="1">
        <v>0.47239915074309979</v>
      </c>
      <c r="K580" s="3">
        <v>92.608280254777071</v>
      </c>
      <c r="L580" s="3">
        <v>7.32484076433121E-2</v>
      </c>
      <c r="M580" s="3">
        <v>90.66567497210859</v>
      </c>
    </row>
    <row r="581" spans="1:13" x14ac:dyDescent="0.25">
      <c r="A581">
        <v>0.97699999999999998</v>
      </c>
      <c r="B581" s="1">
        <v>2.5530785562632698</v>
      </c>
      <c r="C581" s="1">
        <v>5.1411889596602975</v>
      </c>
      <c r="D581" s="1">
        <v>-92.14225053078556</v>
      </c>
      <c r="E581" s="1">
        <v>92.35138004246285</v>
      </c>
      <c r="F581" s="1">
        <v>0.24309978768577495</v>
      </c>
      <c r="G581" s="1">
        <v>-6.9002123142250529E-2</v>
      </c>
      <c r="H581" s="1">
        <v>-0.34819532908704881</v>
      </c>
      <c r="I581" s="1">
        <v>0.47239915074309979</v>
      </c>
      <c r="K581" s="3">
        <v>92.14225053078556</v>
      </c>
      <c r="L581" s="3">
        <v>6.9002123142250529E-2</v>
      </c>
      <c r="M581" s="3">
        <v>90.833023428783946</v>
      </c>
    </row>
    <row r="582" spans="1:13" x14ac:dyDescent="0.25">
      <c r="A582">
        <v>0.9788</v>
      </c>
      <c r="B582" s="1">
        <v>2.5</v>
      </c>
      <c r="C582" s="1">
        <v>5.1040339702760082</v>
      </c>
      <c r="D582" s="1">
        <v>-91.78025477707007</v>
      </c>
      <c r="E582" s="1">
        <v>91.98726114649682</v>
      </c>
      <c r="F582" s="1">
        <v>0.24416135881104031</v>
      </c>
      <c r="G582" s="1">
        <v>-6.6878980891719744E-2</v>
      </c>
      <c r="H582" s="1">
        <v>-0.34607218683651803</v>
      </c>
      <c r="I582" s="1">
        <v>0.47133757961783446</v>
      </c>
      <c r="K582" s="3">
        <v>91.78025477707007</v>
      </c>
      <c r="L582" s="3">
        <v>6.6878980891719744E-2</v>
      </c>
      <c r="M582" s="3">
        <v>91.000371885459288</v>
      </c>
    </row>
    <row r="583" spans="1:13" x14ac:dyDescent="0.25">
      <c r="A583">
        <v>0.98060000000000003</v>
      </c>
      <c r="B583" s="1">
        <v>2.4755838641188959</v>
      </c>
      <c r="C583" s="1">
        <v>5.071125265392781</v>
      </c>
      <c r="D583" s="1">
        <v>-91.411889596602975</v>
      </c>
      <c r="E583" s="1">
        <v>91.616772823779186</v>
      </c>
      <c r="F583" s="1">
        <v>0.24416135881104031</v>
      </c>
      <c r="G583" s="1">
        <v>-6.2632696390658174E-2</v>
      </c>
      <c r="H583" s="1">
        <v>-0.34501061571125263</v>
      </c>
      <c r="I583" s="1">
        <v>0.47027600849256901</v>
      </c>
      <c r="K583" s="3">
        <v>91.411889596602975</v>
      </c>
      <c r="L583" s="3">
        <v>6.2632696390658174E-2</v>
      </c>
      <c r="M583" s="3">
        <v>91.167720342134629</v>
      </c>
    </row>
    <row r="584" spans="1:13" x14ac:dyDescent="0.25">
      <c r="A584">
        <v>0.98240000000000005</v>
      </c>
      <c r="B584" s="1">
        <v>2.438428874734607</v>
      </c>
      <c r="C584" s="1">
        <v>5.0307855626326967</v>
      </c>
      <c r="D584" s="1">
        <v>-91.199575371549898</v>
      </c>
      <c r="E584" s="1">
        <v>91.400212314225058</v>
      </c>
      <c r="F584" s="1">
        <v>0.23885350318471338</v>
      </c>
      <c r="G584" s="1">
        <v>-5.4140127388535034E-2</v>
      </c>
      <c r="H584" s="1">
        <v>-0.34713375796178342</v>
      </c>
      <c r="I584" s="1">
        <v>0.46921443736730362</v>
      </c>
      <c r="K584" s="3">
        <v>91.199575371549898</v>
      </c>
      <c r="L584" s="3">
        <v>5.4140127388535034E-2</v>
      </c>
      <c r="M584" s="3">
        <v>91.335068798809985</v>
      </c>
    </row>
    <row r="585" spans="1:13" x14ac:dyDescent="0.25">
      <c r="A585">
        <v>0.98419999999999996</v>
      </c>
      <c r="B585" s="1">
        <v>2.438428874734607</v>
      </c>
      <c r="C585" s="1">
        <v>5.0084925690021231</v>
      </c>
      <c r="D585" s="1">
        <v>-91.001061571125263</v>
      </c>
      <c r="E585" s="1">
        <v>91.198513800424635</v>
      </c>
      <c r="F585" s="1">
        <v>0.23354564755838644</v>
      </c>
      <c r="G585" s="1">
        <v>-4.5647558386411886E-2</v>
      </c>
      <c r="H585" s="1">
        <v>-0.3492569002123142</v>
      </c>
      <c r="I585" s="1">
        <v>0.47027600849256901</v>
      </c>
      <c r="K585" s="3">
        <v>91.001061571125263</v>
      </c>
      <c r="L585" s="3">
        <v>4.5647558386411886E-2</v>
      </c>
      <c r="M585" s="3">
        <v>91.502417255485327</v>
      </c>
    </row>
    <row r="586" spans="1:13" x14ac:dyDescent="0.25">
      <c r="A586">
        <v>0.98599999999999999</v>
      </c>
      <c r="B586" s="1">
        <v>2.4649681528662422</v>
      </c>
      <c r="C586" s="1">
        <v>4.9936305732484074</v>
      </c>
      <c r="D586" s="1">
        <v>-90.839702760084933</v>
      </c>
      <c r="E586" s="1">
        <v>91.035031847133752</v>
      </c>
      <c r="F586" s="1">
        <v>0.23354564755838644</v>
      </c>
      <c r="G586" s="1">
        <v>-3.9278131634819531E-2</v>
      </c>
      <c r="H586" s="1">
        <v>-0.35138004246284499</v>
      </c>
      <c r="I586" s="1">
        <v>0.47239915074309979</v>
      </c>
      <c r="K586" s="3">
        <v>90.839702760084933</v>
      </c>
      <c r="L586" s="3">
        <v>3.9278131634819531E-2</v>
      </c>
      <c r="M586" s="3">
        <v>91.669765712160654</v>
      </c>
    </row>
    <row r="587" spans="1:13" x14ac:dyDescent="0.25">
      <c r="A587">
        <v>0.98780000000000001</v>
      </c>
      <c r="B587" s="1">
        <v>2.4373673036093417</v>
      </c>
      <c r="C587" s="1">
        <v>4.9511677282377917</v>
      </c>
      <c r="D587" s="1">
        <v>-90.618895966029726</v>
      </c>
      <c r="E587" s="1">
        <v>90.812101910828019</v>
      </c>
      <c r="F587" s="1">
        <v>0.24097664543524416</v>
      </c>
      <c r="G587" s="1">
        <v>-3.1847133757961783E-2</v>
      </c>
      <c r="H587" s="1">
        <v>-0.35244161358811038</v>
      </c>
      <c r="I587" s="1">
        <v>0.47770700636942676</v>
      </c>
      <c r="K587" s="3">
        <v>90.618895966029726</v>
      </c>
      <c r="L587" s="3">
        <v>3.1847133757961783E-2</v>
      </c>
      <c r="M587" s="3">
        <v>91.83711416883601</v>
      </c>
    </row>
    <row r="588" spans="1:13" x14ac:dyDescent="0.25">
      <c r="A588">
        <v>0.98960000000000004</v>
      </c>
      <c r="B588" s="1">
        <v>2.4044585987261144</v>
      </c>
      <c r="C588" s="1">
        <v>4.8959660297239918</v>
      </c>
      <c r="D588" s="1">
        <v>-90.274946921443743</v>
      </c>
      <c r="E588" s="1">
        <v>90.463906581740972</v>
      </c>
      <c r="F588" s="1">
        <v>0.23885350318471338</v>
      </c>
      <c r="G588" s="1">
        <v>-2.6539278131634821E-2</v>
      </c>
      <c r="H588" s="1">
        <v>-0.35244161358811038</v>
      </c>
      <c r="I588" s="1">
        <v>0.47558386411889603</v>
      </c>
      <c r="K588" s="3">
        <v>90.274946921443743</v>
      </c>
      <c r="L588" s="3">
        <v>2.6539278131634821E-2</v>
      </c>
      <c r="M588" s="3">
        <v>92.004462625511366</v>
      </c>
    </row>
    <row r="589" spans="1:13" x14ac:dyDescent="0.25">
      <c r="A589">
        <v>0.99139999999999995</v>
      </c>
      <c r="B589" s="1">
        <v>2.3630573248407645</v>
      </c>
      <c r="C589" s="1">
        <v>4.8450106157112529</v>
      </c>
      <c r="D589" s="1">
        <v>-90.066878980891715</v>
      </c>
      <c r="E589" s="1">
        <v>90.250530785562631</v>
      </c>
      <c r="F589" s="1">
        <v>0.24309978768577495</v>
      </c>
      <c r="G589" s="1">
        <v>-2.0169851380042462E-2</v>
      </c>
      <c r="H589" s="1">
        <v>-0.35244161358811038</v>
      </c>
      <c r="I589" s="1">
        <v>0.47770700636942676</v>
      </c>
      <c r="K589" s="3">
        <v>90.066878980891715</v>
      </c>
      <c r="L589" s="3">
        <v>2.0169851380042462E-2</v>
      </c>
      <c r="M589" s="3">
        <v>92.171811082186693</v>
      </c>
    </row>
    <row r="590" spans="1:13" x14ac:dyDescent="0.25">
      <c r="A590">
        <v>0.99319999999999997</v>
      </c>
      <c r="B590" s="1">
        <v>2.319532908704883</v>
      </c>
      <c r="C590" s="1">
        <v>4.7961783439490446</v>
      </c>
      <c r="D590" s="1">
        <v>-89.836518046709131</v>
      </c>
      <c r="E590" s="1">
        <v>90.015923566878982</v>
      </c>
      <c r="F590" s="1">
        <v>0.2505307855626327</v>
      </c>
      <c r="G590" s="1">
        <v>-1.4861995753715501E-2</v>
      </c>
      <c r="H590" s="1">
        <v>-0.35244161358811038</v>
      </c>
      <c r="I590" s="1">
        <v>0.48301486199575372</v>
      </c>
      <c r="K590" s="3">
        <v>89.836518046709131</v>
      </c>
      <c r="L590" s="3">
        <v>1.4861995753715501E-2</v>
      </c>
      <c r="M590" s="3">
        <v>92.339159538862035</v>
      </c>
    </row>
    <row r="591" spans="1:13" x14ac:dyDescent="0.25">
      <c r="A591">
        <v>0.99490000000000001</v>
      </c>
      <c r="B591" s="1">
        <v>2.2791932059447984</v>
      </c>
      <c r="C591" s="1">
        <v>4.7314225053078554</v>
      </c>
      <c r="D591" s="1">
        <v>-89.592356687898089</v>
      </c>
      <c r="E591" s="1">
        <v>89.765392781316351</v>
      </c>
      <c r="F591" s="1">
        <v>0.25690021231422505</v>
      </c>
      <c r="G591" s="1">
        <v>-9.5541401273885346E-3</v>
      </c>
      <c r="H591" s="1">
        <v>-0.35138004246284499</v>
      </c>
      <c r="I591" s="1">
        <v>0.48726114649681529</v>
      </c>
      <c r="K591" s="3">
        <v>89.592356687898089</v>
      </c>
      <c r="L591" s="3">
        <v>9.5541401273885346E-3</v>
      </c>
      <c r="M591" s="3">
        <v>92.497210859055414</v>
      </c>
    </row>
    <row r="592" spans="1:13" x14ac:dyDescent="0.25">
      <c r="A592">
        <v>0.99670000000000003</v>
      </c>
      <c r="B592" s="1">
        <v>2.2420382165605095</v>
      </c>
      <c r="C592" s="1">
        <v>4.6592356687898091</v>
      </c>
      <c r="D592" s="1">
        <v>-89.279193205944793</v>
      </c>
      <c r="E592" s="1">
        <v>89.446921443736727</v>
      </c>
      <c r="F592" s="1">
        <v>0.26433121019108285</v>
      </c>
      <c r="G592" s="1">
        <v>-4.246284501061571E-3</v>
      </c>
      <c r="H592" s="1">
        <v>-0.3503184713375796</v>
      </c>
      <c r="I592" s="1">
        <v>0.4925690021231422</v>
      </c>
      <c r="K592" s="3">
        <v>89.279193205944793</v>
      </c>
      <c r="L592" s="3">
        <v>4.246284501061571E-3</v>
      </c>
      <c r="M592" s="3">
        <v>92.66455931573077</v>
      </c>
    </row>
    <row r="593" spans="1:13" x14ac:dyDescent="0.25">
      <c r="A593">
        <v>0.99850000000000005</v>
      </c>
      <c r="B593" s="1">
        <v>2.1995753715498938</v>
      </c>
      <c r="C593" s="1">
        <v>4.602972399150743</v>
      </c>
      <c r="D593" s="1">
        <v>-89.021231422505309</v>
      </c>
      <c r="E593" s="1">
        <v>89.184713375796179</v>
      </c>
      <c r="F593" s="1">
        <v>0.26645435244161358</v>
      </c>
      <c r="G593" s="1">
        <v>1.0615711252653928E-3</v>
      </c>
      <c r="H593" s="1">
        <v>-0.34819532908704881</v>
      </c>
      <c r="I593" s="1">
        <v>0.4925690021231422</v>
      </c>
      <c r="K593" s="3">
        <v>89.021231422505309</v>
      </c>
      <c r="L593" s="3">
        <v>-1.0615711252653928E-3</v>
      </c>
      <c r="M593" s="3">
        <v>92.831907772406112</v>
      </c>
    </row>
    <row r="594" spans="1:13" x14ac:dyDescent="0.25">
      <c r="A594">
        <v>1.0003</v>
      </c>
      <c r="B594" s="1">
        <v>2.1433121019108281</v>
      </c>
      <c r="C594" s="1">
        <v>4.5647558386411893</v>
      </c>
      <c r="D594" s="1">
        <v>-88.85138004246285</v>
      </c>
      <c r="E594" s="1">
        <v>89.010615711252655</v>
      </c>
      <c r="F594" s="1">
        <v>0.26857749469214437</v>
      </c>
      <c r="G594" s="1">
        <v>7.4309978768577504E-3</v>
      </c>
      <c r="H594" s="1">
        <v>-0.34713375796178342</v>
      </c>
      <c r="I594" s="1">
        <v>0.49150743099787686</v>
      </c>
      <c r="K594" s="3">
        <v>88.85138004246285</v>
      </c>
      <c r="L594" s="3">
        <v>-7.4309978768577504E-3</v>
      </c>
      <c r="M594" s="3">
        <v>92.999256229081453</v>
      </c>
    </row>
    <row r="595" spans="1:13" x14ac:dyDescent="0.25">
      <c r="A595">
        <v>1.0021</v>
      </c>
      <c r="B595" s="1">
        <v>2.0785562632696388</v>
      </c>
      <c r="C595" s="1">
        <v>4.5276008492569</v>
      </c>
      <c r="D595" s="1">
        <v>-88.763269639065811</v>
      </c>
      <c r="E595" s="1">
        <v>88.918259023354565</v>
      </c>
      <c r="F595" s="1">
        <v>0.26857749469214437</v>
      </c>
      <c r="G595" s="1">
        <v>1.2738853503184714E-2</v>
      </c>
      <c r="H595" s="1">
        <v>-0.34394904458598724</v>
      </c>
      <c r="I595" s="1">
        <v>0.48938428874734613</v>
      </c>
      <c r="K595" s="3">
        <v>88.763269639065811</v>
      </c>
      <c r="L595" s="3">
        <v>-1.2738853503184714E-2</v>
      </c>
      <c r="M595" s="3">
        <v>93.166604685756795</v>
      </c>
    </row>
    <row r="596" spans="1:13" x14ac:dyDescent="0.25">
      <c r="A596">
        <v>1.0039</v>
      </c>
      <c r="B596" s="1">
        <v>2.0116772823779194</v>
      </c>
      <c r="C596" s="1">
        <v>4.4872611464968148</v>
      </c>
      <c r="D596" s="1">
        <v>-88.677282377919326</v>
      </c>
      <c r="E596" s="1">
        <v>88.829087048832278</v>
      </c>
      <c r="F596" s="1">
        <v>0.26645435244161358</v>
      </c>
      <c r="G596" s="1">
        <v>1.8046709129511677E-2</v>
      </c>
      <c r="H596" s="1">
        <v>-0.34288747346072185</v>
      </c>
      <c r="I596" s="1">
        <v>0.48832271762208063</v>
      </c>
      <c r="K596" s="3">
        <v>88.677282377919326</v>
      </c>
      <c r="L596" s="3">
        <v>-1.8046709129511677E-2</v>
      </c>
      <c r="M596" s="3">
        <v>93.333953142432136</v>
      </c>
    </row>
    <row r="597" spans="1:13" x14ac:dyDescent="0.25">
      <c r="A597">
        <v>1.0057</v>
      </c>
      <c r="B597" s="1">
        <v>1.9745222929936308</v>
      </c>
      <c r="C597" s="1">
        <v>4.4968152866242042</v>
      </c>
      <c r="D597" s="1">
        <v>-88.417197452229303</v>
      </c>
      <c r="E597" s="1">
        <v>88.567940552016992</v>
      </c>
      <c r="F597" s="1">
        <v>0.26645435244161358</v>
      </c>
      <c r="G597" s="1">
        <v>2.1231422505307854E-2</v>
      </c>
      <c r="H597" s="1">
        <v>-0.34182590233545646</v>
      </c>
      <c r="I597" s="1">
        <v>0.4861995753715499</v>
      </c>
      <c r="K597" s="3">
        <v>88.417197452229303</v>
      </c>
      <c r="L597" s="3">
        <v>-2.1231422505307854E-2</v>
      </c>
      <c r="M597" s="3">
        <v>93.501301599107492</v>
      </c>
    </row>
    <row r="598" spans="1:13" x14ac:dyDescent="0.25">
      <c r="A598">
        <v>1.0075000000000001</v>
      </c>
      <c r="B598" s="1">
        <v>1.9479830148619961</v>
      </c>
      <c r="C598" s="1">
        <v>4.5031847133757958</v>
      </c>
      <c r="D598" s="1">
        <v>-88.046709129511683</v>
      </c>
      <c r="E598" s="1">
        <v>88.196390658174096</v>
      </c>
      <c r="F598" s="1">
        <v>0.26645435244161358</v>
      </c>
      <c r="G598" s="1">
        <v>2.3354564755838639E-2</v>
      </c>
      <c r="H598" s="1">
        <v>-0.34182590233545646</v>
      </c>
      <c r="I598" s="1">
        <v>0.4861995753715499</v>
      </c>
      <c r="K598" s="3">
        <v>88.046709129511683</v>
      </c>
      <c r="L598" s="3">
        <v>-2.3354564755838639E-2</v>
      </c>
      <c r="M598" s="3">
        <v>93.668650055782834</v>
      </c>
    </row>
    <row r="599" spans="1:13" x14ac:dyDescent="0.25">
      <c r="A599">
        <v>1.0093000000000001</v>
      </c>
      <c r="B599" s="1">
        <v>1.89171974522293</v>
      </c>
      <c r="C599" s="1">
        <v>4.4352441613588107</v>
      </c>
      <c r="D599" s="1">
        <v>-87.796178343949038</v>
      </c>
      <c r="E599" s="1">
        <v>87.942675159235662</v>
      </c>
      <c r="F599" s="1">
        <v>0.26857749469214437</v>
      </c>
      <c r="G599" s="1">
        <v>2.6539278131634821E-2</v>
      </c>
      <c r="H599" s="1">
        <v>-0.33864118895966028</v>
      </c>
      <c r="I599" s="1">
        <v>0.48832271762208063</v>
      </c>
      <c r="K599" s="3">
        <v>87.796178343949038</v>
      </c>
      <c r="L599" s="3">
        <v>-2.6539278131634821E-2</v>
      </c>
      <c r="M599" s="3">
        <v>93.835998512458175</v>
      </c>
    </row>
    <row r="600" spans="1:13" x14ac:dyDescent="0.25">
      <c r="A600">
        <v>1.0111000000000001</v>
      </c>
      <c r="B600" s="1">
        <v>1.8492569002123145</v>
      </c>
      <c r="C600" s="1">
        <v>4.3757961783439487</v>
      </c>
      <c r="D600" s="1">
        <v>-87.562632696390665</v>
      </c>
      <c r="E600" s="1">
        <v>87.705944798301488</v>
      </c>
      <c r="F600" s="1">
        <v>0.27176220806794055</v>
      </c>
      <c r="G600" s="1">
        <v>2.7600849256900213E-2</v>
      </c>
      <c r="H600" s="1">
        <v>-0.3354564755838641</v>
      </c>
      <c r="I600" s="1">
        <v>0.48938428874734613</v>
      </c>
      <c r="K600" s="3">
        <v>87.562632696390665</v>
      </c>
      <c r="L600" s="3">
        <v>-2.7600849256900213E-2</v>
      </c>
      <c r="M600" s="3">
        <v>94.003346969133531</v>
      </c>
    </row>
    <row r="601" spans="1:13" x14ac:dyDescent="0.25">
      <c r="A601">
        <v>1.0128999999999999</v>
      </c>
      <c r="B601" s="1">
        <v>1.8089171974522293</v>
      </c>
      <c r="C601" s="1">
        <v>4.3121019108280247</v>
      </c>
      <c r="D601" s="1">
        <v>-87.365180467091292</v>
      </c>
      <c r="E601" s="1">
        <v>87.504246284501065</v>
      </c>
      <c r="F601" s="1">
        <v>0.27176220806794055</v>
      </c>
      <c r="G601" s="1">
        <v>3.1847133757961783E-2</v>
      </c>
      <c r="H601" s="1">
        <v>-0.33333333333333331</v>
      </c>
      <c r="I601" s="1">
        <v>0.48938428874734613</v>
      </c>
      <c r="K601" s="3">
        <v>87.365180467091292</v>
      </c>
      <c r="L601" s="3">
        <v>-3.1847133757961783E-2</v>
      </c>
      <c r="M601" s="3">
        <v>94.170695425808859</v>
      </c>
    </row>
    <row r="602" spans="1:13" x14ac:dyDescent="0.25">
      <c r="A602">
        <v>1.0146999999999999</v>
      </c>
      <c r="B602" s="1">
        <v>1.7802547770700636</v>
      </c>
      <c r="C602" s="1">
        <v>4.2866242038216562</v>
      </c>
      <c r="D602" s="1">
        <v>-87.091295116772827</v>
      </c>
      <c r="E602" s="1">
        <v>87.230360934182585</v>
      </c>
      <c r="F602" s="1">
        <v>0.27070063694267515</v>
      </c>
      <c r="G602" s="1">
        <v>3.6093418259023353E-2</v>
      </c>
      <c r="H602" s="1">
        <v>-0.33121019108280253</v>
      </c>
      <c r="I602" s="1">
        <v>0.48832271762208063</v>
      </c>
      <c r="K602" s="3">
        <v>87.091295116772827</v>
      </c>
      <c r="L602" s="3">
        <v>-3.6093418259023353E-2</v>
      </c>
      <c r="M602" s="3">
        <v>94.3380438824842</v>
      </c>
    </row>
    <row r="603" spans="1:13" x14ac:dyDescent="0.25">
      <c r="A603">
        <v>1.0165</v>
      </c>
      <c r="B603" s="1">
        <v>1.7314225053078554</v>
      </c>
      <c r="C603" s="1">
        <v>4.2590233545647553</v>
      </c>
      <c r="D603" s="1">
        <v>-86.92250530785563</v>
      </c>
      <c r="E603" s="1">
        <v>87.060509554140125</v>
      </c>
      <c r="F603" s="1">
        <v>0.26857749469214437</v>
      </c>
      <c r="G603" s="1">
        <v>4.0339702760084924E-2</v>
      </c>
      <c r="H603" s="1">
        <v>-0.33014861995753714</v>
      </c>
      <c r="I603" s="1">
        <v>0.48832271762208063</v>
      </c>
      <c r="K603" s="3">
        <v>86.92250530785563</v>
      </c>
      <c r="L603" s="3">
        <v>-4.0339702760084924E-2</v>
      </c>
      <c r="M603" s="3">
        <v>94.505392339159542</v>
      </c>
    </row>
    <row r="604" spans="1:13" x14ac:dyDescent="0.25">
      <c r="A604">
        <v>1.0182</v>
      </c>
      <c r="B604" s="1">
        <v>1.6868365180467091</v>
      </c>
      <c r="C604" s="1">
        <v>4.2409766454352447</v>
      </c>
      <c r="D604" s="1">
        <v>-86.761146496815286</v>
      </c>
      <c r="E604" s="1">
        <v>86.899150743099781</v>
      </c>
      <c r="F604" s="1">
        <v>0.26645435244161358</v>
      </c>
      <c r="G604" s="1">
        <v>4.4585987261146494E-2</v>
      </c>
      <c r="H604" s="1">
        <v>-0.32908704883227174</v>
      </c>
      <c r="I604" s="1">
        <v>0.48832271762208063</v>
      </c>
      <c r="K604" s="3">
        <v>86.761146496815286</v>
      </c>
      <c r="L604" s="3">
        <v>-4.4585987261146494E-2</v>
      </c>
      <c r="M604" s="3">
        <v>94.663443659352922</v>
      </c>
    </row>
    <row r="605" spans="1:13" x14ac:dyDescent="0.25">
      <c r="A605">
        <v>1.02</v>
      </c>
      <c r="B605" s="1">
        <v>1.6571125265392781</v>
      </c>
      <c r="C605" s="1">
        <v>4.2569002123142248</v>
      </c>
      <c r="D605" s="1">
        <v>-86.616772823779186</v>
      </c>
      <c r="E605" s="1">
        <v>86.755838641188959</v>
      </c>
      <c r="F605" s="1">
        <v>0.26220806794055207</v>
      </c>
      <c r="G605" s="1">
        <v>4.7770700636942678E-2</v>
      </c>
      <c r="H605" s="1">
        <v>-0.32908704883227174</v>
      </c>
      <c r="I605" s="1">
        <v>0.48832271762208063</v>
      </c>
      <c r="K605" s="3">
        <v>86.616772823779186</v>
      </c>
      <c r="L605" s="3">
        <v>-4.7770700636942678E-2</v>
      </c>
      <c r="M605" s="3">
        <v>94.830792116028277</v>
      </c>
    </row>
    <row r="606" spans="1:13" x14ac:dyDescent="0.25">
      <c r="A606">
        <v>1.0218</v>
      </c>
      <c r="B606" s="1">
        <v>1.6337579617834395</v>
      </c>
      <c r="C606" s="1">
        <v>4.2675159235668794</v>
      </c>
      <c r="D606" s="1">
        <v>-86.496815286624198</v>
      </c>
      <c r="E606" s="1">
        <v>86.63588110403397</v>
      </c>
      <c r="F606" s="1">
        <v>0.25690021231422505</v>
      </c>
      <c r="G606" s="1">
        <v>5.0955414012738856E-2</v>
      </c>
      <c r="H606" s="1">
        <v>-0.32908704883227174</v>
      </c>
      <c r="I606" s="1">
        <v>0.48726114649681529</v>
      </c>
      <c r="K606" s="3">
        <v>86.496815286624198</v>
      </c>
      <c r="L606" s="3">
        <v>-5.0955414012738856E-2</v>
      </c>
      <c r="M606" s="3">
        <v>94.998140572703619</v>
      </c>
    </row>
    <row r="607" spans="1:13" x14ac:dyDescent="0.25">
      <c r="A607">
        <v>1.0236000000000001</v>
      </c>
      <c r="B607" s="1">
        <v>1.634819532908705</v>
      </c>
      <c r="C607" s="1">
        <v>4.2622080679405521</v>
      </c>
      <c r="D607" s="1">
        <v>-86.451167728237792</v>
      </c>
      <c r="E607" s="1">
        <v>86.591295116772827</v>
      </c>
      <c r="F607" s="1">
        <v>0.2505307855626327</v>
      </c>
      <c r="G607" s="1">
        <v>5.2016985138004249E-2</v>
      </c>
      <c r="H607" s="1">
        <v>-0.32908704883227174</v>
      </c>
      <c r="I607" s="1">
        <v>0.4851380042462845</v>
      </c>
      <c r="K607" s="3">
        <v>86.451167728237792</v>
      </c>
      <c r="L607" s="3">
        <v>-5.2016985138004249E-2</v>
      </c>
      <c r="M607" s="3">
        <v>95.165489029378975</v>
      </c>
    </row>
    <row r="608" spans="1:13" x14ac:dyDescent="0.25">
      <c r="A608">
        <v>1.0254000000000001</v>
      </c>
      <c r="B608" s="1">
        <v>1.634819532908705</v>
      </c>
      <c r="C608" s="1">
        <v>4.2569002123142248</v>
      </c>
      <c r="D608" s="1">
        <v>-86.406581740976648</v>
      </c>
      <c r="E608" s="1">
        <v>86.546709129511683</v>
      </c>
      <c r="F608" s="1">
        <v>0.24309978768577495</v>
      </c>
      <c r="G608" s="1">
        <v>5.3078556263269641E-2</v>
      </c>
      <c r="H608" s="1">
        <v>-0.32908704883227174</v>
      </c>
      <c r="I608" s="1">
        <v>0.48301486199575372</v>
      </c>
      <c r="K608" s="3">
        <v>86.406581740976648</v>
      </c>
      <c r="L608" s="3">
        <v>-5.3078556263269641E-2</v>
      </c>
      <c r="M608" s="3">
        <v>95.332837486054316</v>
      </c>
    </row>
    <row r="609" spans="1:13" x14ac:dyDescent="0.25">
      <c r="A609">
        <v>1.0271999999999999</v>
      </c>
      <c r="B609" s="1">
        <v>1.6263269639065818</v>
      </c>
      <c r="C609" s="1">
        <v>4.2791932059447984</v>
      </c>
      <c r="D609" s="1">
        <v>-86.535031847133752</v>
      </c>
      <c r="E609" s="1">
        <v>86.676220806794049</v>
      </c>
      <c r="F609" s="1">
        <v>0.23566878980891723</v>
      </c>
      <c r="G609" s="1">
        <v>5.3078556263269641E-2</v>
      </c>
      <c r="H609" s="1">
        <v>-0.32908704883227174</v>
      </c>
      <c r="I609" s="1">
        <v>0.47876857749469215</v>
      </c>
      <c r="K609" s="3">
        <v>86.535031847133752</v>
      </c>
      <c r="L609" s="3">
        <v>-5.3078556263269641E-2</v>
      </c>
      <c r="M609" s="3">
        <v>95.50018594272963</v>
      </c>
    </row>
    <row r="610" spans="1:13" x14ac:dyDescent="0.25">
      <c r="A610">
        <v>1.0289999999999999</v>
      </c>
      <c r="B610" s="1">
        <v>1.6263269639065818</v>
      </c>
      <c r="C610" s="1">
        <v>4.3089171974522298</v>
      </c>
      <c r="D610" s="1">
        <v>-86.662420382165607</v>
      </c>
      <c r="E610" s="1">
        <v>86.80573248407643</v>
      </c>
      <c r="F610" s="1">
        <v>0.22929936305732485</v>
      </c>
      <c r="G610" s="1">
        <v>5.2016985138004249E-2</v>
      </c>
      <c r="H610" s="1">
        <v>-0.33014861995753714</v>
      </c>
      <c r="I610" s="1">
        <v>0.47558386411889603</v>
      </c>
      <c r="K610" s="3">
        <v>86.662420382165607</v>
      </c>
      <c r="L610" s="3">
        <v>-5.2016985138004249E-2</v>
      </c>
      <c r="M610" s="3">
        <v>95.667534399404985</v>
      </c>
    </row>
    <row r="611" spans="1:13" x14ac:dyDescent="0.25">
      <c r="A611">
        <v>1.0307999999999999</v>
      </c>
      <c r="B611" s="1">
        <v>1.6602972399150744</v>
      </c>
      <c r="C611" s="1">
        <v>4.3481953290870488</v>
      </c>
      <c r="D611" s="1">
        <v>-86.711252653927815</v>
      </c>
      <c r="E611" s="1">
        <v>86.8556263269639</v>
      </c>
      <c r="F611" s="1">
        <v>0.22399150743099788</v>
      </c>
      <c r="G611" s="1">
        <v>4.8832271762208071E-2</v>
      </c>
      <c r="H611" s="1">
        <v>-0.33121019108280253</v>
      </c>
      <c r="I611" s="1">
        <v>0.47027600849256901</v>
      </c>
      <c r="K611" s="3">
        <v>86.711252653927815</v>
      </c>
      <c r="L611" s="3">
        <v>-4.8832271762208071E-2</v>
      </c>
      <c r="M611" s="3">
        <v>95.834882856080341</v>
      </c>
    </row>
    <row r="612" spans="1:13" x14ac:dyDescent="0.25">
      <c r="A612">
        <v>1.0326</v>
      </c>
      <c r="B612" s="1">
        <v>1.683651804670913</v>
      </c>
      <c r="C612" s="1">
        <v>4.3864118895966033</v>
      </c>
      <c r="D612" s="1">
        <v>-86.872611464968159</v>
      </c>
      <c r="E612" s="1">
        <v>87.018046709129507</v>
      </c>
      <c r="F612" s="1">
        <v>0.2208067940552017</v>
      </c>
      <c r="G612" s="1">
        <v>4.4585987261146494E-2</v>
      </c>
      <c r="H612" s="1">
        <v>-0.33121019108280253</v>
      </c>
      <c r="I612" s="1">
        <v>0.46602972399150738</v>
      </c>
      <c r="K612" s="3">
        <v>86.872611464968159</v>
      </c>
      <c r="L612" s="3">
        <v>-4.4585987261146494E-2</v>
      </c>
      <c r="M612" s="3">
        <v>96.002231312755669</v>
      </c>
    </row>
    <row r="613" spans="1:13" x14ac:dyDescent="0.25">
      <c r="A613">
        <v>1.0344</v>
      </c>
      <c r="B613" s="1">
        <v>1.7016985138004246</v>
      </c>
      <c r="C613" s="1">
        <v>4.4256900212314223</v>
      </c>
      <c r="D613" s="1">
        <v>-87.085987261146499</v>
      </c>
      <c r="E613" s="1">
        <v>87.232484076433124</v>
      </c>
      <c r="F613" s="1">
        <v>0.21868365180467092</v>
      </c>
      <c r="G613" s="1">
        <v>4.0339702760084924E-2</v>
      </c>
      <c r="H613" s="1">
        <v>-0.33121019108280253</v>
      </c>
      <c r="I613" s="1">
        <v>0.46178343949044581</v>
      </c>
      <c r="K613" s="3">
        <v>87.085987261146499</v>
      </c>
      <c r="L613" s="3">
        <v>-4.0339702760084924E-2</v>
      </c>
      <c r="M613" s="3">
        <v>96.169579769431024</v>
      </c>
    </row>
    <row r="614" spans="1:13" x14ac:dyDescent="0.25">
      <c r="A614">
        <v>1.0362</v>
      </c>
      <c r="B614" s="1">
        <v>1.7399150743099787</v>
      </c>
      <c r="C614" s="1">
        <v>4.4214437367303612</v>
      </c>
      <c r="D614" s="1">
        <v>-87.220806794055207</v>
      </c>
      <c r="E614" s="1">
        <v>87.367303609341832</v>
      </c>
      <c r="F614" s="1">
        <v>0.21868365180467092</v>
      </c>
      <c r="G614" s="1">
        <v>3.6093418259023353E-2</v>
      </c>
      <c r="H614" s="1">
        <v>-0.33121019108280253</v>
      </c>
      <c r="I614" s="1">
        <v>0.45859872611464969</v>
      </c>
      <c r="K614" s="3">
        <v>87.220806794055207</v>
      </c>
      <c r="L614" s="3">
        <v>-3.6093418259023353E-2</v>
      </c>
      <c r="M614" s="3">
        <v>96.33692822610638</v>
      </c>
    </row>
    <row r="615" spans="1:13" x14ac:dyDescent="0.25">
      <c r="A615">
        <v>1.038</v>
      </c>
      <c r="B615" s="1">
        <v>1.7781316348195328</v>
      </c>
      <c r="C615" s="1">
        <v>4.4182590233545644</v>
      </c>
      <c r="D615" s="1">
        <v>-87.3556263269639</v>
      </c>
      <c r="E615" s="1">
        <v>87.502123142250525</v>
      </c>
      <c r="F615" s="1">
        <v>0.21868365180467092</v>
      </c>
      <c r="G615" s="1">
        <v>3.1847133757961783E-2</v>
      </c>
      <c r="H615" s="1">
        <v>-0.33121019108280253</v>
      </c>
      <c r="I615" s="1">
        <v>0.45541401273885351</v>
      </c>
      <c r="K615" s="3">
        <v>87.3556263269639</v>
      </c>
      <c r="L615" s="3">
        <v>-3.1847133757961783E-2</v>
      </c>
      <c r="M615" s="3">
        <v>96.504276682781708</v>
      </c>
    </row>
    <row r="616" spans="1:13" x14ac:dyDescent="0.25">
      <c r="A616">
        <v>1.0398000000000001</v>
      </c>
      <c r="B616" s="1">
        <v>1.7707006369426752</v>
      </c>
      <c r="C616" s="1">
        <v>4.424628450106157</v>
      </c>
      <c r="D616" s="1">
        <v>-87.514861995753719</v>
      </c>
      <c r="E616" s="1">
        <v>87.662420382165607</v>
      </c>
      <c r="F616" s="1">
        <v>0.21974522292993628</v>
      </c>
      <c r="G616" s="1">
        <v>3.0785562632696387E-2</v>
      </c>
      <c r="H616" s="1">
        <v>-0.33121019108280253</v>
      </c>
      <c r="I616" s="1">
        <v>0.45541401273885351</v>
      </c>
      <c r="K616" s="3">
        <v>87.514861995753719</v>
      </c>
      <c r="L616" s="3">
        <v>-3.0785562632696387E-2</v>
      </c>
      <c r="M616" s="3">
        <v>96.671625139457063</v>
      </c>
    </row>
    <row r="617" spans="1:13" x14ac:dyDescent="0.25">
      <c r="A617">
        <v>1.0416000000000001</v>
      </c>
      <c r="B617" s="1">
        <v>1.7600849256900211</v>
      </c>
      <c r="C617" s="1">
        <v>4.4203821656050959</v>
      </c>
      <c r="D617" s="1">
        <v>-87.616772823779186</v>
      </c>
      <c r="E617" s="1">
        <v>87.763269639065811</v>
      </c>
      <c r="F617" s="1">
        <v>0.2208067940552017</v>
      </c>
      <c r="G617" s="1">
        <v>2.9723991507431002E-2</v>
      </c>
      <c r="H617" s="1">
        <v>-0.33121019108280253</v>
      </c>
      <c r="I617" s="1">
        <v>0.45435244161358812</v>
      </c>
      <c r="K617" s="3">
        <v>87.616772823779186</v>
      </c>
      <c r="L617" s="3">
        <v>-2.9723991507431002E-2</v>
      </c>
      <c r="M617" s="3">
        <v>96.838973596132405</v>
      </c>
    </row>
    <row r="618" spans="1:13" x14ac:dyDescent="0.25">
      <c r="A618">
        <v>1.0432999999999999</v>
      </c>
      <c r="B618" s="1">
        <v>1.7675159235668787</v>
      </c>
      <c r="C618" s="1">
        <v>4.4182590233545644</v>
      </c>
      <c r="D618" s="1">
        <v>-87.567940552016992</v>
      </c>
      <c r="E618" s="1">
        <v>87.714437367303603</v>
      </c>
      <c r="F618" s="1">
        <v>0.22399150743099788</v>
      </c>
      <c r="G618" s="1">
        <v>2.8662420382165606E-2</v>
      </c>
      <c r="H618" s="1">
        <v>-0.33227176220806792</v>
      </c>
      <c r="I618" s="1">
        <v>0.45329087048832267</v>
      </c>
      <c r="K618" s="3">
        <v>87.567940552016992</v>
      </c>
      <c r="L618" s="3">
        <v>-2.8662420382165606E-2</v>
      </c>
      <c r="M618" s="3">
        <v>96.997024916325771</v>
      </c>
    </row>
    <row r="619" spans="1:13" x14ac:dyDescent="0.25">
      <c r="A619">
        <v>1.0450999999999999</v>
      </c>
      <c r="B619" s="1">
        <v>1.7866242038216558</v>
      </c>
      <c r="C619" s="1">
        <v>4.4320594479830149</v>
      </c>
      <c r="D619" s="1">
        <v>-87.42887473460722</v>
      </c>
      <c r="E619" s="1">
        <v>87.57749469214437</v>
      </c>
      <c r="F619" s="1">
        <v>0.22717622080679406</v>
      </c>
      <c r="G619" s="1">
        <v>2.7600849256900213E-2</v>
      </c>
      <c r="H619" s="1">
        <v>-0.33333333333333331</v>
      </c>
      <c r="I619" s="1">
        <v>0.45435244161358812</v>
      </c>
      <c r="K619" s="3">
        <v>87.42887473460722</v>
      </c>
      <c r="L619" s="3">
        <v>-2.7600849256900213E-2</v>
      </c>
      <c r="M619" s="3">
        <v>97.164373373001112</v>
      </c>
    </row>
    <row r="620" spans="1:13" x14ac:dyDescent="0.25">
      <c r="A620">
        <v>1.0468999999999999</v>
      </c>
      <c r="B620" s="1">
        <v>1.7993630573248407</v>
      </c>
      <c r="C620" s="1">
        <v>4.456475583864119</v>
      </c>
      <c r="D620" s="1">
        <v>-87.287685774946922</v>
      </c>
      <c r="E620" s="1">
        <v>87.437367303609335</v>
      </c>
      <c r="F620" s="1">
        <v>0.23142250530785566</v>
      </c>
      <c r="G620" s="1">
        <v>2.7600849256900213E-2</v>
      </c>
      <c r="H620" s="1">
        <v>-0.3354564755838641</v>
      </c>
      <c r="I620" s="1">
        <v>0.45541401273885351</v>
      </c>
      <c r="K620" s="3">
        <v>87.287685774946922</v>
      </c>
      <c r="L620" s="3">
        <v>-2.7600849256900213E-2</v>
      </c>
      <c r="M620" s="3">
        <v>97.331721829676468</v>
      </c>
    </row>
    <row r="621" spans="1:13" x14ac:dyDescent="0.25">
      <c r="A621">
        <v>1.0487</v>
      </c>
      <c r="B621" s="1">
        <v>1.8004246284501062</v>
      </c>
      <c r="C621" s="1">
        <v>4.4861995753715496</v>
      </c>
      <c r="D621" s="1">
        <v>-87.188959660297243</v>
      </c>
      <c r="E621" s="1">
        <v>87.339702760084933</v>
      </c>
      <c r="F621" s="1">
        <v>0.23566878980891723</v>
      </c>
      <c r="G621" s="1">
        <v>2.6539278131634821E-2</v>
      </c>
      <c r="H621" s="1">
        <v>-0.33651804670912949</v>
      </c>
      <c r="I621" s="1">
        <v>0.45859872611464969</v>
      </c>
      <c r="K621" s="3">
        <v>87.188959660297243</v>
      </c>
      <c r="L621" s="3">
        <v>-2.6539278131634821E-2</v>
      </c>
      <c r="M621" s="3">
        <v>97.49907028635181</v>
      </c>
    </row>
    <row r="622" spans="1:13" x14ac:dyDescent="0.25">
      <c r="A622">
        <v>1.0505</v>
      </c>
      <c r="B622" s="1">
        <v>1.8014861995753715</v>
      </c>
      <c r="C622" s="1">
        <v>4.5265392781316347</v>
      </c>
      <c r="D622" s="1">
        <v>-87.176220806794049</v>
      </c>
      <c r="E622" s="1">
        <v>87.329087048832278</v>
      </c>
      <c r="F622" s="1">
        <v>0.23991507430997874</v>
      </c>
      <c r="G622" s="1">
        <v>2.6539278131634821E-2</v>
      </c>
      <c r="H622" s="1">
        <v>-0.33757961783439489</v>
      </c>
      <c r="I622" s="1">
        <v>0.46072186836518048</v>
      </c>
      <c r="K622" s="3">
        <v>87.176220806794049</v>
      </c>
      <c r="L622" s="3">
        <v>-2.6539278131634821E-2</v>
      </c>
      <c r="M622" s="3">
        <v>97.666418743027151</v>
      </c>
    </row>
    <row r="623" spans="1:13" x14ac:dyDescent="0.25">
      <c r="A623">
        <v>1.0523</v>
      </c>
      <c r="B623" s="1">
        <v>1.7993630573248407</v>
      </c>
      <c r="C623" s="1">
        <v>4.571125265392781</v>
      </c>
      <c r="D623" s="1">
        <v>-87.177282377919326</v>
      </c>
      <c r="E623" s="1">
        <v>87.333333333333329</v>
      </c>
      <c r="F623" s="1">
        <v>0.24522292993630573</v>
      </c>
      <c r="G623" s="1">
        <v>2.5477707006369428E-2</v>
      </c>
      <c r="H623" s="1">
        <v>-0.33970276008492567</v>
      </c>
      <c r="I623" s="1">
        <v>0.46284501061571132</v>
      </c>
      <c r="K623" s="3">
        <v>87.177282377919326</v>
      </c>
      <c r="L623" s="3">
        <v>-2.5477707006369428E-2</v>
      </c>
      <c r="M623" s="3">
        <v>97.833767199702507</v>
      </c>
    </row>
    <row r="624" spans="1:13" x14ac:dyDescent="0.25">
      <c r="A624">
        <v>1.0541</v>
      </c>
      <c r="B624" s="1">
        <v>1.7866242038216558</v>
      </c>
      <c r="C624" s="1">
        <v>4.6273885350318471</v>
      </c>
      <c r="D624" s="1">
        <v>-87.229299363057322</v>
      </c>
      <c r="E624" s="1">
        <v>87.386411889596602</v>
      </c>
      <c r="F624" s="1">
        <v>0.2494692144373673</v>
      </c>
      <c r="G624" s="1">
        <v>2.6539278131634821E-2</v>
      </c>
      <c r="H624" s="1">
        <v>-0.33970276008492567</v>
      </c>
      <c r="I624" s="1">
        <v>0.46496815286624205</v>
      </c>
      <c r="K624" s="3">
        <v>87.229299363057322</v>
      </c>
      <c r="L624" s="3">
        <v>-2.6539278131634821E-2</v>
      </c>
      <c r="M624" s="3">
        <v>98.001115656377848</v>
      </c>
    </row>
    <row r="625" spans="1:13" x14ac:dyDescent="0.25">
      <c r="A625">
        <v>1.0559000000000001</v>
      </c>
      <c r="B625" s="1">
        <v>1.7738853503184713</v>
      </c>
      <c r="C625" s="1">
        <v>4.6698513800424628</v>
      </c>
      <c r="D625" s="1">
        <v>-87.269639065817415</v>
      </c>
      <c r="E625" s="1">
        <v>87.429936305732483</v>
      </c>
      <c r="F625" s="1">
        <v>0.25265392781316348</v>
      </c>
      <c r="G625" s="1">
        <v>2.6539278131634821E-2</v>
      </c>
      <c r="H625" s="1">
        <v>-0.34076433121019106</v>
      </c>
      <c r="I625" s="1">
        <v>0.46709129511677289</v>
      </c>
      <c r="K625" s="3">
        <v>87.269639065817415</v>
      </c>
      <c r="L625" s="3">
        <v>-2.6539278131634821E-2</v>
      </c>
      <c r="M625" s="3">
        <v>98.16846411305319</v>
      </c>
    </row>
    <row r="626" spans="1:13" x14ac:dyDescent="0.25">
      <c r="A626">
        <v>1.0577000000000001</v>
      </c>
      <c r="B626" s="1">
        <v>1.7611464968152866</v>
      </c>
      <c r="C626" s="1">
        <v>4.6539278131634818</v>
      </c>
      <c r="D626" s="1">
        <v>-87.269639065817415</v>
      </c>
      <c r="E626" s="1">
        <v>87.429936305732483</v>
      </c>
      <c r="F626" s="1">
        <v>0.25583864118895966</v>
      </c>
      <c r="G626" s="1">
        <v>2.6539278131634821E-2</v>
      </c>
      <c r="H626" s="1">
        <v>-0.34182590233545646</v>
      </c>
      <c r="I626" s="1">
        <v>0.46921443736730362</v>
      </c>
      <c r="K626" s="3">
        <v>87.269639065817415</v>
      </c>
      <c r="L626" s="3">
        <v>-2.6539278131634821E-2</v>
      </c>
      <c r="M626" s="3">
        <v>98.335812569728546</v>
      </c>
    </row>
    <row r="627" spans="1:13" x14ac:dyDescent="0.25">
      <c r="A627">
        <v>1.0595000000000001</v>
      </c>
      <c r="B627" s="1">
        <v>1.7537154989384289</v>
      </c>
      <c r="C627" s="1">
        <v>4.6592356687898091</v>
      </c>
      <c r="D627" s="1">
        <v>-87.21337579617834</v>
      </c>
      <c r="E627" s="1">
        <v>87.373673036093422</v>
      </c>
      <c r="F627" s="1">
        <v>0.25690021231422505</v>
      </c>
      <c r="G627" s="1">
        <v>2.6539278131634821E-2</v>
      </c>
      <c r="H627" s="1">
        <v>-0.34288747346072185</v>
      </c>
      <c r="I627" s="1">
        <v>0.47133757961783446</v>
      </c>
      <c r="K627" s="3">
        <v>87.21337579617834</v>
      </c>
      <c r="L627" s="3">
        <v>-2.6539278131634821E-2</v>
      </c>
      <c r="M627" s="3">
        <v>98.503161026403887</v>
      </c>
    </row>
    <row r="628" spans="1:13" x14ac:dyDescent="0.25">
      <c r="A628">
        <v>1.0612999999999999</v>
      </c>
      <c r="B628" s="1">
        <v>1.7600849256900211</v>
      </c>
      <c r="C628" s="1">
        <v>4.6634819532908702</v>
      </c>
      <c r="D628" s="1">
        <v>-87.098726114649679</v>
      </c>
      <c r="E628" s="1">
        <v>87.260084925690023</v>
      </c>
      <c r="F628" s="1">
        <v>0.25902335456475584</v>
      </c>
      <c r="G628" s="1">
        <v>2.5477707006369428E-2</v>
      </c>
      <c r="H628" s="1">
        <v>-0.34288747346072185</v>
      </c>
      <c r="I628" s="1">
        <v>0.47346072186836519</v>
      </c>
      <c r="K628" s="3">
        <v>87.098726114649679</v>
      </c>
      <c r="L628" s="3">
        <v>-2.5477707006369428E-2</v>
      </c>
      <c r="M628" s="3">
        <v>98.670509483079215</v>
      </c>
    </row>
    <row r="629" spans="1:13" x14ac:dyDescent="0.25">
      <c r="A629">
        <v>1.0630999999999999</v>
      </c>
      <c r="B629" s="1">
        <v>1.7696390658174099</v>
      </c>
      <c r="C629" s="1">
        <v>4.6624203821656049</v>
      </c>
      <c r="D629" s="1">
        <v>-87.033970276008489</v>
      </c>
      <c r="E629" s="1">
        <v>87.196390658174096</v>
      </c>
      <c r="F629" s="1">
        <v>0.26114649681528662</v>
      </c>
      <c r="G629" s="1">
        <v>2.4416135881104035E-2</v>
      </c>
      <c r="H629" s="1">
        <v>-0.34394904458598724</v>
      </c>
      <c r="I629" s="1">
        <v>0.47346072186836519</v>
      </c>
      <c r="K629" s="3">
        <v>87.033970276008489</v>
      </c>
      <c r="L629" s="3">
        <v>-2.4416135881104035E-2</v>
      </c>
      <c r="M629" s="3">
        <v>98.837857939754556</v>
      </c>
    </row>
    <row r="630" spans="1:13" x14ac:dyDescent="0.25">
      <c r="A630">
        <v>1.0649</v>
      </c>
      <c r="B630" s="1">
        <v>1.7653927813163481</v>
      </c>
      <c r="C630" s="1">
        <v>4.6592356687898091</v>
      </c>
      <c r="D630" s="1">
        <v>-87.035031847133752</v>
      </c>
      <c r="E630" s="1">
        <v>87.197452229299358</v>
      </c>
      <c r="F630" s="1">
        <v>0.26114649681528662</v>
      </c>
      <c r="G630" s="1">
        <v>2.4416135881104035E-2</v>
      </c>
      <c r="H630" s="1">
        <v>-0.34394904458598724</v>
      </c>
      <c r="I630" s="1">
        <v>0.47452229299363058</v>
      </c>
      <c r="K630" s="3">
        <v>87.035031847133752</v>
      </c>
      <c r="L630" s="3">
        <v>-2.4416135881104035E-2</v>
      </c>
      <c r="M630" s="3">
        <v>99.005206396429898</v>
      </c>
    </row>
    <row r="631" spans="1:13" x14ac:dyDescent="0.25">
      <c r="A631">
        <v>1.0667</v>
      </c>
      <c r="B631" s="1">
        <v>1.7420382165605095</v>
      </c>
      <c r="C631" s="1">
        <v>4.6995753715498942</v>
      </c>
      <c r="D631" s="1">
        <v>-87.019108280254784</v>
      </c>
      <c r="E631" s="1">
        <v>87.183651804670916</v>
      </c>
      <c r="F631" s="1">
        <v>0.26433121019108285</v>
      </c>
      <c r="G631" s="1">
        <v>2.5477707006369428E-2</v>
      </c>
      <c r="H631" s="1">
        <v>-0.34394904458598724</v>
      </c>
      <c r="I631" s="1">
        <v>0.47664543524416136</v>
      </c>
      <c r="K631" s="3">
        <v>87.019108280254784</v>
      </c>
      <c r="L631" s="3">
        <v>-2.5477707006369428E-2</v>
      </c>
      <c r="M631" s="3">
        <v>99.172554853105254</v>
      </c>
    </row>
    <row r="632" spans="1:13" x14ac:dyDescent="0.25">
      <c r="A632">
        <v>1.0684</v>
      </c>
      <c r="B632" s="1">
        <v>1.7430997876857752</v>
      </c>
      <c r="C632" s="1">
        <v>4.6847133757961785</v>
      </c>
      <c r="D632" s="1">
        <v>-87.044585987261144</v>
      </c>
      <c r="E632" s="1">
        <v>87.210191082802552</v>
      </c>
      <c r="F632" s="1">
        <v>0.26433121019108285</v>
      </c>
      <c r="G632" s="1">
        <v>2.2292993630573247E-2</v>
      </c>
      <c r="H632" s="1">
        <v>-0.34501061571125263</v>
      </c>
      <c r="I632" s="1">
        <v>0.47664543524416136</v>
      </c>
      <c r="K632" s="3">
        <v>87.044585987261144</v>
      </c>
      <c r="L632" s="3">
        <v>-2.2292993630573247E-2</v>
      </c>
      <c r="M632" s="3">
        <v>99.330606173298634</v>
      </c>
    </row>
    <row r="633" spans="1:13" x14ac:dyDescent="0.25">
      <c r="A633">
        <v>1.0702</v>
      </c>
      <c r="B633" s="1">
        <v>1.7367303609341826</v>
      </c>
      <c r="C633" s="1">
        <v>4.6804670912951165</v>
      </c>
      <c r="D633" s="1">
        <v>-87.145435244161362</v>
      </c>
      <c r="E633" s="1">
        <v>87.309978768577494</v>
      </c>
      <c r="F633" s="1">
        <v>0.26220806794055207</v>
      </c>
      <c r="G633" s="1">
        <v>2.1231422505307854E-2</v>
      </c>
      <c r="H633" s="1">
        <v>-0.34713375796178342</v>
      </c>
      <c r="I633" s="1">
        <v>0.47664543524416136</v>
      </c>
      <c r="K633" s="3">
        <v>87.145435244161362</v>
      </c>
      <c r="L633" s="3">
        <v>-2.1231422505307854E-2</v>
      </c>
      <c r="M633" s="3">
        <v>99.497954629973989</v>
      </c>
    </row>
    <row r="634" spans="1:13" x14ac:dyDescent="0.25">
      <c r="A634">
        <v>1.0720000000000001</v>
      </c>
      <c r="B634" s="1">
        <v>1.7101910828025477</v>
      </c>
      <c r="C634" s="1">
        <v>4.7154989384288744</v>
      </c>
      <c r="D634" s="1">
        <v>-87.359872611464965</v>
      </c>
      <c r="E634" s="1">
        <v>87.526539278131636</v>
      </c>
      <c r="F634" s="1">
        <v>0.25690021231422505</v>
      </c>
      <c r="G634" s="1">
        <v>2.3354564755838639E-2</v>
      </c>
      <c r="H634" s="1">
        <v>-0.3492569002123142</v>
      </c>
      <c r="I634" s="1">
        <v>0.47558386411889603</v>
      </c>
      <c r="K634" s="3">
        <v>87.359872611464965</v>
      </c>
      <c r="L634" s="3">
        <v>-2.3354564755838639E-2</v>
      </c>
      <c r="M634" s="3">
        <v>99.665303086649331</v>
      </c>
    </row>
    <row r="635" spans="1:13" x14ac:dyDescent="0.25">
      <c r="A635">
        <v>1.0738000000000001</v>
      </c>
      <c r="B635" s="1">
        <v>1.7282377919320595</v>
      </c>
      <c r="C635" s="1">
        <v>4.7271762208067942</v>
      </c>
      <c r="D635" s="1">
        <v>-87.369426751592357</v>
      </c>
      <c r="E635" s="1">
        <v>87.536093418259028</v>
      </c>
      <c r="F635" s="1">
        <v>0.25265392781316348</v>
      </c>
      <c r="G635" s="1">
        <v>2.3354564755838639E-2</v>
      </c>
      <c r="H635" s="1">
        <v>-0.3503184713375796</v>
      </c>
      <c r="I635" s="1">
        <v>0.47558386411889603</v>
      </c>
      <c r="K635" s="3">
        <v>87.369426751592357</v>
      </c>
      <c r="L635" s="3">
        <v>-2.3354564755838639E-2</v>
      </c>
      <c r="M635" s="3">
        <v>99.832651543324673</v>
      </c>
    </row>
    <row r="636" spans="1:13" x14ac:dyDescent="0.25">
      <c r="A636">
        <v>1.0755999999999999</v>
      </c>
      <c r="B636" s="1">
        <v>1.7377919320594479</v>
      </c>
      <c r="C636" s="1">
        <v>4.7622080679405521</v>
      </c>
      <c r="D636" s="1">
        <v>-87.444798301486202</v>
      </c>
      <c r="E636" s="1">
        <v>87.613588110403398</v>
      </c>
      <c r="F636" s="1">
        <v>0.25159235668789809</v>
      </c>
      <c r="G636" s="1">
        <v>2.5477707006369428E-2</v>
      </c>
      <c r="H636" s="1">
        <v>-0.35244161358811038</v>
      </c>
      <c r="I636" s="1">
        <v>0.47558386411889603</v>
      </c>
      <c r="K636" s="3">
        <v>87.444798301486202</v>
      </c>
      <c r="L636" s="3">
        <v>-2.5477707006369428E-2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63">
        <v>-2.3121019108280256</v>
      </c>
      <c r="C639" s="63">
        <v>-10.616772823779193</v>
      </c>
      <c r="D639" s="63">
        <v>-297.11146496815286</v>
      </c>
      <c r="E639" s="63">
        <v>10.993630573248408</v>
      </c>
      <c r="F639" s="63">
        <v>-0.1464968152866242</v>
      </c>
      <c r="G639" s="63">
        <v>-0.32696390658174096</v>
      </c>
      <c r="H639" s="63">
        <v>-0.772823779193206</v>
      </c>
      <c r="I639" s="63">
        <v>6.9002123142250529E-2</v>
      </c>
      <c r="J639" s="63"/>
      <c r="K639" s="63">
        <v>10.795116772823778</v>
      </c>
      <c r="L639" s="63">
        <v>-0.63800424628450103</v>
      </c>
    </row>
    <row r="640" spans="1:13" s="13" customFormat="1" x14ac:dyDescent="0.25">
      <c r="A640" s="14" t="s">
        <v>41</v>
      </c>
      <c r="B640" s="63">
        <v>5.5764331210191083</v>
      </c>
      <c r="C640" s="63">
        <v>7.9639065817409769</v>
      </c>
      <c r="D640" s="63">
        <v>-10.795116772823778</v>
      </c>
      <c r="E640" s="63">
        <v>297.21019108280257</v>
      </c>
      <c r="F640" s="63">
        <v>1.0106157112526539</v>
      </c>
      <c r="G640" s="63">
        <v>0.63800424628450103</v>
      </c>
      <c r="H640" s="63">
        <v>-8.4925690021231421E-3</v>
      </c>
      <c r="I640" s="63">
        <v>1.365180467091295</v>
      </c>
      <c r="J640" s="63"/>
      <c r="K640" s="63">
        <v>297.11146496815286</v>
      </c>
      <c r="L640" s="63">
        <v>0.32696390658174096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I42" sqref="I4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942</v>
      </c>
      <c r="P11" s="7"/>
    </row>
    <row r="12" spans="1:16" ht="17.45" x14ac:dyDescent="0.3">
      <c r="A12" t="s">
        <v>11</v>
      </c>
      <c r="B12" t="s">
        <v>61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1</v>
      </c>
      <c r="K14" s="50" t="s">
        <v>55</v>
      </c>
      <c r="L14" s="61" t="s">
        <v>61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7</v>
      </c>
      <c r="C17">
        <v>-2</v>
      </c>
      <c r="D17">
        <v>-1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2060.0100000000002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2799.72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-13.943247717628907</v>
      </c>
      <c r="C36" s="1">
        <v>-4.7017072778706446</v>
      </c>
      <c r="D36" s="1">
        <v>-74.829989070335614</v>
      </c>
      <c r="E36" s="1">
        <v>76.537025202520255</v>
      </c>
      <c r="F36" s="1">
        <v>8.0937057991513447E-2</v>
      </c>
      <c r="G36" s="1">
        <v>-0.41204320432043218</v>
      </c>
      <c r="H36" s="1">
        <v>-7.3579143628648591E-2</v>
      </c>
      <c r="I36" s="1">
        <v>0.47826443358621584</v>
      </c>
      <c r="J36" s="1"/>
      <c r="K36" s="3">
        <v>74.829989070335614</v>
      </c>
      <c r="L36" s="3">
        <v>0.41204320432043218</v>
      </c>
      <c r="M36" s="3">
        <v>0</v>
      </c>
    </row>
    <row r="37" spans="1:13" ht="14.45" x14ac:dyDescent="0.3">
      <c r="A37">
        <v>1.8E-3</v>
      </c>
      <c r="B37" s="1">
        <v>-14.590744181561014</v>
      </c>
      <c r="C37" s="1">
        <v>-3.9070525266812397</v>
      </c>
      <c r="D37" s="1">
        <v>-75.139021473575951</v>
      </c>
      <c r="E37" s="1">
        <v>76.890205091937773</v>
      </c>
      <c r="F37" s="1">
        <v>0.10301080108010804</v>
      </c>
      <c r="G37" s="1">
        <v>-0.3826115468689727</v>
      </c>
      <c r="H37" s="1">
        <v>-6.6221229265783735E-2</v>
      </c>
      <c r="I37" s="1">
        <v>0.48562234794908077</v>
      </c>
      <c r="J37" s="1"/>
      <c r="K37" s="3">
        <v>75.139021473575951</v>
      </c>
      <c r="L37" s="3">
        <v>0.3826115468689727</v>
      </c>
      <c r="M37" s="3">
        <v>0.16734845667534401</v>
      </c>
    </row>
    <row r="38" spans="1:13" ht="14.45" x14ac:dyDescent="0.3">
      <c r="A38">
        <v>3.5999999999999999E-3</v>
      </c>
      <c r="B38" s="1">
        <v>-15.09844027259869</v>
      </c>
      <c r="C38" s="1">
        <v>-3.1271136042175653</v>
      </c>
      <c r="D38" s="1">
        <v>-75.779160023145181</v>
      </c>
      <c r="E38" s="1">
        <v>77.574491127684212</v>
      </c>
      <c r="F38" s="1">
        <v>0.12508454416870263</v>
      </c>
      <c r="G38" s="1">
        <v>-0.36053780378037809</v>
      </c>
      <c r="H38" s="1">
        <v>-5.8863314902918872E-2</v>
      </c>
      <c r="I38" s="1">
        <v>0.49298026231194558</v>
      </c>
      <c r="J38" s="1"/>
      <c r="K38" s="3">
        <v>75.779160023145181</v>
      </c>
      <c r="L38" s="3">
        <v>0.36053780378037809</v>
      </c>
      <c r="M38" s="3">
        <v>0.33469691335068802</v>
      </c>
    </row>
    <row r="39" spans="1:13" ht="14.45" x14ac:dyDescent="0.3">
      <c r="A39">
        <v>5.4000000000000003E-3</v>
      </c>
      <c r="B39" s="1">
        <v>-15.40011476147615</v>
      </c>
      <c r="C39" s="1">
        <v>-2.7886495435257816</v>
      </c>
      <c r="D39" s="1">
        <v>-77.0300054648322</v>
      </c>
      <c r="E39" s="1">
        <v>78.854768226822699</v>
      </c>
      <c r="F39" s="1">
        <v>0.13244245853156747</v>
      </c>
      <c r="G39" s="1">
        <v>-0.33846406069178353</v>
      </c>
      <c r="H39" s="1">
        <v>-6.6221229265783735E-2</v>
      </c>
      <c r="I39" s="1">
        <v>0.50769609103767521</v>
      </c>
      <c r="J39" s="1"/>
      <c r="K39" s="3">
        <v>77.0300054648322</v>
      </c>
      <c r="L39" s="3">
        <v>0.33846406069178353</v>
      </c>
      <c r="M39" s="3">
        <v>0.50204537002603211</v>
      </c>
    </row>
    <row r="40" spans="1:13" ht="14.45" x14ac:dyDescent="0.3">
      <c r="A40">
        <v>7.1999999999999998E-3</v>
      </c>
      <c r="B40" s="1">
        <v>-15.694431335990743</v>
      </c>
      <c r="C40" s="1">
        <v>-2.4501854828339984</v>
      </c>
      <c r="D40" s="1">
        <v>-78.280850906519234</v>
      </c>
      <c r="E40" s="1">
        <v>80.127687411598316</v>
      </c>
      <c r="F40" s="1">
        <v>0.13244245853156747</v>
      </c>
      <c r="G40" s="1">
        <v>-0.31639031760318898</v>
      </c>
      <c r="H40" s="1">
        <v>-6.6221229265783735E-2</v>
      </c>
      <c r="I40" s="1">
        <v>0.51505400540054014</v>
      </c>
      <c r="J40" s="1"/>
      <c r="K40" s="3">
        <v>78.280850906519234</v>
      </c>
      <c r="L40" s="3">
        <v>0.31639031760318898</v>
      </c>
      <c r="M40" s="3">
        <v>0.66939382670137604</v>
      </c>
    </row>
    <row r="41" spans="1:13" ht="14.45" x14ac:dyDescent="0.3">
      <c r="A41">
        <v>8.9999999999999993E-3</v>
      </c>
      <c r="B41" s="1">
        <v>-15.694431335990743</v>
      </c>
      <c r="C41" s="1">
        <v>-2.155868908319404</v>
      </c>
      <c r="D41" s="1">
        <v>-78.597241224122428</v>
      </c>
      <c r="E41" s="1">
        <v>80.407288157387185</v>
      </c>
      <c r="F41" s="1">
        <v>0.13980037289443234</v>
      </c>
      <c r="G41" s="1">
        <v>-0.30903240324032405</v>
      </c>
      <c r="H41" s="1">
        <v>-7.3579143628648591E-2</v>
      </c>
      <c r="I41" s="1">
        <v>0.51505400540054014</v>
      </c>
      <c r="J41" s="1"/>
      <c r="K41" s="3">
        <v>78.597241224122428</v>
      </c>
      <c r="L41" s="3">
        <v>0.30903240324032405</v>
      </c>
      <c r="M41" s="3">
        <v>0.83674228337671996</v>
      </c>
    </row>
    <row r="42" spans="1:13" ht="14.45" x14ac:dyDescent="0.3">
      <c r="A42">
        <v>1.0800000000000001E-2</v>
      </c>
      <c r="B42" s="1">
        <v>-15.355967275298962</v>
      </c>
      <c r="C42" s="1">
        <v>-1.9792789636106471</v>
      </c>
      <c r="D42" s="1">
        <v>-78.935705284814205</v>
      </c>
      <c r="E42" s="1">
        <v>80.65009933136173</v>
      </c>
      <c r="F42" s="1">
        <v>0.12508454416870263</v>
      </c>
      <c r="G42" s="1">
        <v>-0.32374823196605379</v>
      </c>
      <c r="H42" s="1">
        <v>-8.8294972354378318E-2</v>
      </c>
      <c r="I42" s="1">
        <v>0.53712774848913469</v>
      </c>
      <c r="J42" s="1"/>
      <c r="K42" s="3">
        <v>78.935705284814205</v>
      </c>
      <c r="L42" s="3">
        <v>0.32374823196605379</v>
      </c>
      <c r="M42" s="3">
        <v>1.0040907400520642</v>
      </c>
    </row>
    <row r="43" spans="1:13" ht="14.45" x14ac:dyDescent="0.3">
      <c r="A43">
        <v>1.2500000000000001E-2</v>
      </c>
      <c r="B43" s="1">
        <v>-14.995429471518584</v>
      </c>
      <c r="C43" s="1">
        <v>-1.9719210492477823</v>
      </c>
      <c r="D43" s="1">
        <v>-79.200590201877347</v>
      </c>
      <c r="E43" s="1">
        <v>80.811973447344755</v>
      </c>
      <c r="F43" s="1">
        <v>0.11036871544297289</v>
      </c>
      <c r="G43" s="1">
        <v>-0.33846406069178353</v>
      </c>
      <c r="H43" s="1">
        <v>-0.10301080108010804</v>
      </c>
      <c r="I43" s="1">
        <v>0.55920149157772936</v>
      </c>
      <c r="J43" s="1"/>
      <c r="K43" s="3">
        <v>79.200590201877347</v>
      </c>
      <c r="L43" s="3">
        <v>0.33846406069178353</v>
      </c>
      <c r="M43" s="3">
        <v>1.1621420602454444</v>
      </c>
    </row>
    <row r="44" spans="1:13" ht="14.45" x14ac:dyDescent="0.3">
      <c r="A44">
        <v>1.43E-2</v>
      </c>
      <c r="B44" s="1">
        <v>-14.52452295229523</v>
      </c>
      <c r="C44" s="1">
        <v>-2.3986800822939438</v>
      </c>
      <c r="D44" s="1">
        <v>-79.230021859328801</v>
      </c>
      <c r="E44" s="1">
        <v>80.745752218078962</v>
      </c>
      <c r="F44" s="1">
        <v>8.8294972354378318E-2</v>
      </c>
      <c r="G44" s="1">
        <v>-0.36053780378037809</v>
      </c>
      <c r="H44" s="1">
        <v>-0.11772662980583774</v>
      </c>
      <c r="I44" s="1">
        <v>0.56655940594059417</v>
      </c>
      <c r="J44" s="1"/>
      <c r="K44" s="3">
        <v>79.230021859328801</v>
      </c>
      <c r="L44" s="3">
        <v>0.36053780378037809</v>
      </c>
      <c r="M44" s="3">
        <v>1.3294905169207885</v>
      </c>
    </row>
    <row r="45" spans="1:13" ht="14.45" x14ac:dyDescent="0.3">
      <c r="A45">
        <v>1.61E-2</v>
      </c>
      <c r="B45" s="1">
        <v>-13.781373601645882</v>
      </c>
      <c r="C45" s="1">
        <v>-3.1712610903947538</v>
      </c>
      <c r="D45" s="1">
        <v>-78.707609939565401</v>
      </c>
      <c r="E45" s="1">
        <v>80.127687411598316</v>
      </c>
      <c r="F45" s="1">
        <v>5.8863314902918872E-2</v>
      </c>
      <c r="G45" s="1">
        <v>-0.40468528995756731</v>
      </c>
      <c r="H45" s="1">
        <v>-0.13244245853156747</v>
      </c>
      <c r="I45" s="1">
        <v>0.5739173203034591</v>
      </c>
      <c r="J45" s="1"/>
      <c r="K45" s="3">
        <v>78.707609939565401</v>
      </c>
      <c r="L45" s="3">
        <v>0.40468528995756731</v>
      </c>
      <c r="M45" s="3">
        <v>1.4968389735961325</v>
      </c>
    </row>
    <row r="46" spans="1:13" ht="14.45" x14ac:dyDescent="0.3">
      <c r="A46">
        <v>1.7899999999999999E-2</v>
      </c>
      <c r="B46" s="1">
        <v>-13.20009836697956</v>
      </c>
      <c r="C46" s="1">
        <v>-3.7083888388838893</v>
      </c>
      <c r="D46" s="1">
        <v>-78.118976790536209</v>
      </c>
      <c r="E46" s="1">
        <v>79.480190947666202</v>
      </c>
      <c r="F46" s="1">
        <v>2.9431657451459436E-2</v>
      </c>
      <c r="G46" s="1">
        <v>-0.44147486177189155</v>
      </c>
      <c r="H46" s="1">
        <v>-0.13980037289443234</v>
      </c>
      <c r="I46" s="1">
        <v>0.58863314902918873</v>
      </c>
      <c r="J46" s="1"/>
      <c r="K46" s="3">
        <v>78.118976790536209</v>
      </c>
      <c r="L46" s="3">
        <v>0.44147486177189155</v>
      </c>
      <c r="M46" s="3">
        <v>1.6641874302714765</v>
      </c>
    </row>
    <row r="47" spans="1:13" ht="14.45" x14ac:dyDescent="0.3">
      <c r="A47">
        <v>1.9699999999999999E-2</v>
      </c>
      <c r="B47" s="1">
        <v>-12.743907676481935</v>
      </c>
      <c r="C47" s="1">
        <v>-4.2675903304616183</v>
      </c>
      <c r="D47" s="1">
        <v>-77.11094252282372</v>
      </c>
      <c r="E47" s="1">
        <v>78.486872508679454</v>
      </c>
      <c r="F47" s="1">
        <v>7.3579143628648589E-3</v>
      </c>
      <c r="G47" s="1">
        <v>-0.47826443358621584</v>
      </c>
      <c r="H47" s="1">
        <v>-0.14715828725729718</v>
      </c>
      <c r="I47" s="1">
        <v>0.60334897775491836</v>
      </c>
      <c r="J47" s="1"/>
      <c r="K47" s="3">
        <v>77.11094252282372</v>
      </c>
      <c r="L47" s="3">
        <v>0.47826443358621584</v>
      </c>
      <c r="M47" s="3">
        <v>1.8315358869468206</v>
      </c>
    </row>
    <row r="48" spans="1:13" x14ac:dyDescent="0.25">
      <c r="A48">
        <v>2.1499999999999998E-2</v>
      </c>
      <c r="B48" s="1">
        <v>-12.383369872701557</v>
      </c>
      <c r="C48" s="1">
        <v>-4.7311389353221047</v>
      </c>
      <c r="D48" s="1">
        <v>-76.029329111482596</v>
      </c>
      <c r="E48" s="1">
        <v>77.442048669152641</v>
      </c>
      <c r="F48" s="1">
        <v>-1.4715828725729718E-2</v>
      </c>
      <c r="G48" s="1">
        <v>-0.50769609103767521</v>
      </c>
      <c r="H48" s="1">
        <v>-0.14715828725729718</v>
      </c>
      <c r="I48" s="1">
        <v>0.6180648064806481</v>
      </c>
      <c r="J48" s="1"/>
      <c r="K48" s="3">
        <v>76.029329111482596</v>
      </c>
      <c r="L48" s="3">
        <v>0.50769609103767521</v>
      </c>
      <c r="M48" s="3">
        <v>1.9988843436221646</v>
      </c>
    </row>
    <row r="49" spans="1:13" x14ac:dyDescent="0.25">
      <c r="A49">
        <v>2.3300000000000001E-2</v>
      </c>
      <c r="B49" s="1">
        <v>-12.25092741416999</v>
      </c>
      <c r="C49" s="1">
        <v>-4.7532126784106996</v>
      </c>
      <c r="D49" s="1">
        <v>-75.212600617204586</v>
      </c>
      <c r="E49" s="1">
        <v>76.617962260511774</v>
      </c>
      <c r="F49" s="1">
        <v>-1.4715828725729718E-2</v>
      </c>
      <c r="G49" s="1">
        <v>-0.52241191976340506</v>
      </c>
      <c r="H49" s="1">
        <v>-0.14715828725729718</v>
      </c>
      <c r="I49" s="1">
        <v>0.62542272084351302</v>
      </c>
      <c r="J49" s="1"/>
      <c r="K49" s="3">
        <v>75.212600617204586</v>
      </c>
      <c r="L49" s="3">
        <v>0.52241191976340506</v>
      </c>
      <c r="M49" s="3">
        <v>2.1662328002975086</v>
      </c>
    </row>
    <row r="50" spans="1:13" x14ac:dyDescent="0.25">
      <c r="A50">
        <v>2.5100000000000001E-2</v>
      </c>
      <c r="B50" s="1">
        <v>-12.331864472161506</v>
      </c>
      <c r="C50" s="1">
        <v>-4.4073907033560511</v>
      </c>
      <c r="D50" s="1">
        <v>-74.822631155972743</v>
      </c>
      <c r="E50" s="1">
        <v>76.198561141828492</v>
      </c>
      <c r="F50" s="1">
        <v>-7.3579143628648589E-3</v>
      </c>
      <c r="G50" s="1">
        <v>-0.53712774848913469</v>
      </c>
      <c r="H50" s="1">
        <v>-0.14715828725729718</v>
      </c>
      <c r="I50" s="1">
        <v>0.62542272084351302</v>
      </c>
      <c r="J50" s="1"/>
      <c r="K50" s="3">
        <v>74.822631155972743</v>
      </c>
      <c r="L50" s="3">
        <v>0.53712774848913469</v>
      </c>
      <c r="M50" s="3">
        <v>2.3335812569728529</v>
      </c>
    </row>
    <row r="51" spans="1:13" x14ac:dyDescent="0.25">
      <c r="A51">
        <v>2.69E-2</v>
      </c>
      <c r="B51" s="1">
        <v>-12.589391474861774</v>
      </c>
      <c r="C51" s="1">
        <v>-3.7672521537868078</v>
      </c>
      <c r="D51" s="1">
        <v>-75.345043075736157</v>
      </c>
      <c r="E51" s="1">
        <v>76.713615147229021</v>
      </c>
      <c r="F51" s="1">
        <v>1.4715828725729718E-2</v>
      </c>
      <c r="G51" s="1">
        <v>-0.52976983412626988</v>
      </c>
      <c r="H51" s="1">
        <v>-0.13980037289443234</v>
      </c>
      <c r="I51" s="1">
        <v>0.6180648064806481</v>
      </c>
      <c r="J51" s="1"/>
      <c r="K51" s="3">
        <v>75.345043075736157</v>
      </c>
      <c r="L51" s="3">
        <v>0.52976983412626988</v>
      </c>
      <c r="M51" s="3">
        <v>2.5009297136481967</v>
      </c>
    </row>
    <row r="52" spans="1:13" x14ac:dyDescent="0.25">
      <c r="A52">
        <v>2.87E-2</v>
      </c>
      <c r="B52" s="1">
        <v>-12.82484473447345</v>
      </c>
      <c r="C52" s="1">
        <v>-3.0241028031374571</v>
      </c>
      <c r="D52" s="1">
        <v>-76.360435257811517</v>
      </c>
      <c r="E52" s="1">
        <v>77.714291500578653</v>
      </c>
      <c r="F52" s="1">
        <v>3.6789571814324296E-2</v>
      </c>
      <c r="G52" s="1">
        <v>-0.52976983412626988</v>
      </c>
      <c r="H52" s="1">
        <v>-0.13244245853156747</v>
      </c>
      <c r="I52" s="1">
        <v>0.61070689211778328</v>
      </c>
      <c r="J52" s="1"/>
      <c r="K52" s="3">
        <v>76.360435257811517</v>
      </c>
      <c r="L52" s="3">
        <v>0.52976983412626988</v>
      </c>
      <c r="M52" s="3">
        <v>2.6682781703235405</v>
      </c>
    </row>
    <row r="53" spans="1:13" x14ac:dyDescent="0.25">
      <c r="A53">
        <v>3.0499999999999999E-2</v>
      </c>
      <c r="B53" s="1">
        <v>-13.26631959624534</v>
      </c>
      <c r="C53" s="1">
        <v>-2.0822897646907554</v>
      </c>
      <c r="D53" s="1">
        <v>-77.397901182975446</v>
      </c>
      <c r="E53" s="1">
        <v>78.817978655008375</v>
      </c>
      <c r="F53" s="1">
        <v>5.8863314902918872E-2</v>
      </c>
      <c r="G53" s="1">
        <v>-0.51505400540054014</v>
      </c>
      <c r="H53" s="1">
        <v>-0.12508454416870263</v>
      </c>
      <c r="I53" s="1">
        <v>0.59599106339205365</v>
      </c>
      <c r="J53" s="1"/>
      <c r="K53" s="3">
        <v>77.397901182975446</v>
      </c>
      <c r="L53" s="3">
        <v>0.51505400540054014</v>
      </c>
      <c r="M53" s="3">
        <v>2.8356266269988843</v>
      </c>
    </row>
    <row r="54" spans="1:13" x14ac:dyDescent="0.25">
      <c r="A54">
        <v>3.2300000000000002E-2</v>
      </c>
      <c r="B54" s="1">
        <v>-13.825521087823072</v>
      </c>
      <c r="C54" s="1">
        <v>-1.1919821267841073</v>
      </c>
      <c r="D54" s="1">
        <v>-78.538377909219506</v>
      </c>
      <c r="E54" s="1">
        <v>80.03203452488107</v>
      </c>
      <c r="F54" s="1">
        <v>8.8294972354378318E-2</v>
      </c>
      <c r="G54" s="1">
        <v>-0.48562234794908077</v>
      </c>
      <c r="H54" s="1">
        <v>-0.11772662980583774</v>
      </c>
      <c r="I54" s="1">
        <v>0.5739173203034591</v>
      </c>
      <c r="J54" s="1"/>
      <c r="K54" s="3">
        <v>78.538377909219506</v>
      </c>
      <c r="L54" s="3">
        <v>0.48562234794908077</v>
      </c>
      <c r="M54" s="3">
        <v>3.0029750836742291</v>
      </c>
    </row>
    <row r="55" spans="1:13" x14ac:dyDescent="0.25">
      <c r="A55">
        <v>3.4099999999999998E-2</v>
      </c>
      <c r="B55" s="1">
        <v>-14.436227979940853</v>
      </c>
      <c r="C55" s="1">
        <v>-0.41204320432043218</v>
      </c>
      <c r="D55" s="1">
        <v>-79.840728751446591</v>
      </c>
      <c r="E55" s="1">
        <v>81.385890767648206</v>
      </c>
      <c r="F55" s="1">
        <v>0.11772662980583774</v>
      </c>
      <c r="G55" s="1">
        <v>-0.45619069049762123</v>
      </c>
      <c r="H55" s="1">
        <v>-0.11036871544297289</v>
      </c>
      <c r="I55" s="1">
        <v>0.55920149157772936</v>
      </c>
      <c r="J55" s="1"/>
      <c r="K55" s="3">
        <v>79.840728751446591</v>
      </c>
      <c r="L55" s="3">
        <v>0.45619069049762123</v>
      </c>
      <c r="M55" s="3">
        <v>3.1703235403495724</v>
      </c>
    </row>
    <row r="56" spans="1:13" x14ac:dyDescent="0.25">
      <c r="A56">
        <v>3.5900000000000001E-2</v>
      </c>
      <c r="B56" s="1">
        <v>-15.157303587501611</v>
      </c>
      <c r="C56" s="1">
        <v>0.43411694740902662</v>
      </c>
      <c r="D56" s="1">
        <v>-81.974523916677398</v>
      </c>
      <c r="E56" s="1">
        <v>83.60798090523339</v>
      </c>
      <c r="F56" s="1">
        <v>0.13980037289443234</v>
      </c>
      <c r="G56" s="1">
        <v>-0.40468528995756731</v>
      </c>
      <c r="H56" s="1">
        <v>-0.11036871544297289</v>
      </c>
      <c r="I56" s="1">
        <v>0.54448566285199951</v>
      </c>
      <c r="J56" s="1"/>
      <c r="K56" s="3">
        <v>81.974523916677398</v>
      </c>
      <c r="L56" s="3">
        <v>0.40468528995756731</v>
      </c>
      <c r="M56" s="3">
        <v>3.3376719970249171</v>
      </c>
    </row>
    <row r="57" spans="1:13" x14ac:dyDescent="0.25">
      <c r="A57">
        <v>3.7600000000000001E-2</v>
      </c>
      <c r="B57" s="1">
        <v>-15.797442137070851</v>
      </c>
      <c r="C57" s="1">
        <v>1.088971325703999</v>
      </c>
      <c r="D57" s="1">
        <v>-84.461498971325724</v>
      </c>
      <c r="E57" s="1">
        <v>86.175893017873236</v>
      </c>
      <c r="F57" s="1">
        <v>0.15451620162016202</v>
      </c>
      <c r="G57" s="1">
        <v>-0.36789571814324296</v>
      </c>
      <c r="H57" s="1">
        <v>-0.10301080108010804</v>
      </c>
      <c r="I57" s="1">
        <v>0.54448566285199951</v>
      </c>
      <c r="J57" s="1"/>
      <c r="K57" s="3">
        <v>84.461498971325724</v>
      </c>
      <c r="L57" s="3">
        <v>0.36789571814324296</v>
      </c>
      <c r="M57" s="3">
        <v>3.4957233172182973</v>
      </c>
    </row>
    <row r="58" spans="1:13" x14ac:dyDescent="0.25">
      <c r="A58">
        <v>3.9399999999999998E-2</v>
      </c>
      <c r="B58" s="1">
        <v>-16.025537482319663</v>
      </c>
      <c r="C58" s="1">
        <v>1.3980037289443232</v>
      </c>
      <c r="D58" s="1">
        <v>-86.24947216150187</v>
      </c>
      <c r="E58" s="1">
        <v>88.008013694226591</v>
      </c>
      <c r="F58" s="1">
        <v>0.15451620162016202</v>
      </c>
      <c r="G58" s="1">
        <v>-0.33846406069178353</v>
      </c>
      <c r="H58" s="1">
        <v>-0.11036871544297289</v>
      </c>
      <c r="I58" s="1">
        <v>0.53712774848913469</v>
      </c>
      <c r="J58" s="1"/>
      <c r="K58" s="3">
        <v>86.24947216150187</v>
      </c>
      <c r="L58" s="3">
        <v>0.33846406069178353</v>
      </c>
      <c r="M58" s="3">
        <v>3.6630717738936411</v>
      </c>
    </row>
    <row r="59" spans="1:13" x14ac:dyDescent="0.25">
      <c r="A59">
        <v>4.1200000000000001E-2</v>
      </c>
      <c r="B59" s="1">
        <v>-15.97403208177961</v>
      </c>
      <c r="C59" s="1">
        <v>1.3097087565899448</v>
      </c>
      <c r="D59" s="1">
        <v>-87.618044232994748</v>
      </c>
      <c r="E59" s="1">
        <v>89.339796193905116</v>
      </c>
      <c r="F59" s="1">
        <v>0.14715828725729718</v>
      </c>
      <c r="G59" s="1">
        <v>-0.32374823196605379</v>
      </c>
      <c r="H59" s="1">
        <v>-0.11036871544297289</v>
      </c>
      <c r="I59" s="1">
        <v>0.52976983412626988</v>
      </c>
      <c r="J59" s="1"/>
      <c r="K59" s="3">
        <v>87.618044232994748</v>
      </c>
      <c r="L59" s="3">
        <v>0.32374823196605379</v>
      </c>
      <c r="M59" s="3">
        <v>3.8304202305689854</v>
      </c>
    </row>
    <row r="60" spans="1:13" x14ac:dyDescent="0.25">
      <c r="A60">
        <v>4.2999999999999997E-2</v>
      </c>
      <c r="B60" s="1">
        <v>-15.61349427799923</v>
      </c>
      <c r="C60" s="1">
        <v>0.8461601517294588</v>
      </c>
      <c r="D60" s="1">
        <v>-88.294972354378302</v>
      </c>
      <c r="E60" s="1">
        <v>89.957861000385776</v>
      </c>
      <c r="F60" s="1">
        <v>0.12508454416870263</v>
      </c>
      <c r="G60" s="1">
        <v>-0.33110614632891866</v>
      </c>
      <c r="H60" s="1">
        <v>-0.11772662980583774</v>
      </c>
      <c r="I60" s="1">
        <v>0.52976983412626988</v>
      </c>
      <c r="J60" s="1"/>
      <c r="K60" s="3">
        <v>88.294972354378302</v>
      </c>
      <c r="L60" s="3">
        <v>0.33110614632891866</v>
      </c>
      <c r="M60" s="3">
        <v>3.9977686872443292</v>
      </c>
    </row>
    <row r="61" spans="1:13" x14ac:dyDescent="0.25">
      <c r="A61">
        <v>4.48E-2</v>
      </c>
      <c r="B61" s="1">
        <v>-15.179377330590203</v>
      </c>
      <c r="C61" s="1">
        <v>0.32374823196605379</v>
      </c>
      <c r="D61" s="1">
        <v>-88.787952616690248</v>
      </c>
      <c r="E61" s="1">
        <v>90.369904204706202</v>
      </c>
      <c r="F61" s="1">
        <v>0.10301080108010804</v>
      </c>
      <c r="G61" s="1">
        <v>-0.34582197505464835</v>
      </c>
      <c r="H61" s="1">
        <v>-0.13244245853156747</v>
      </c>
      <c r="I61" s="1">
        <v>0.52976983412626988</v>
      </c>
      <c r="J61" s="1"/>
      <c r="K61" s="3">
        <v>88.787952616690248</v>
      </c>
      <c r="L61" s="3">
        <v>0.34582197505464835</v>
      </c>
      <c r="M61" s="3">
        <v>4.165117143919673</v>
      </c>
    </row>
    <row r="62" spans="1:13" x14ac:dyDescent="0.25">
      <c r="A62">
        <v>4.6600000000000003E-2</v>
      </c>
      <c r="B62" s="1">
        <v>-14.642249582101069</v>
      </c>
      <c r="C62" s="1">
        <v>-0.31639031760318898</v>
      </c>
      <c r="D62" s="1">
        <v>-89.008690047576195</v>
      </c>
      <c r="E62" s="1">
        <v>90.509704577600644</v>
      </c>
      <c r="F62" s="1">
        <v>7.3579143628648591E-2</v>
      </c>
      <c r="G62" s="1">
        <v>-0.36053780378037809</v>
      </c>
      <c r="H62" s="1">
        <v>-0.13980037289443234</v>
      </c>
      <c r="I62" s="1">
        <v>0.53712774848913469</v>
      </c>
      <c r="J62" s="1"/>
      <c r="K62" s="3">
        <v>89.008690047576195</v>
      </c>
      <c r="L62" s="3">
        <v>0.36053780378037809</v>
      </c>
      <c r="M62" s="3">
        <v>4.3324656005950173</v>
      </c>
    </row>
    <row r="63" spans="1:13" x14ac:dyDescent="0.25">
      <c r="A63">
        <v>4.8399999999999999E-2</v>
      </c>
      <c r="B63" s="1">
        <v>-13.928531888903178</v>
      </c>
      <c r="C63" s="1">
        <v>-1.155192554969783</v>
      </c>
      <c r="D63" s="1">
        <v>-88.780594702327392</v>
      </c>
      <c r="E63" s="1">
        <v>90.200672174360321</v>
      </c>
      <c r="F63" s="1">
        <v>3.6789571814324296E-2</v>
      </c>
      <c r="G63" s="1">
        <v>-0.39732737559470238</v>
      </c>
      <c r="H63" s="1">
        <v>-0.15451620162016202</v>
      </c>
      <c r="I63" s="1">
        <v>0.55184357721486443</v>
      </c>
      <c r="J63" s="1"/>
      <c r="K63" s="3">
        <v>88.780594702327392</v>
      </c>
      <c r="L63" s="3">
        <v>0.39732737559470238</v>
      </c>
      <c r="M63" s="3">
        <v>4.4998140572703607</v>
      </c>
    </row>
    <row r="64" spans="1:13" x14ac:dyDescent="0.25">
      <c r="A64">
        <v>5.0200000000000002E-2</v>
      </c>
      <c r="B64" s="1">
        <v>-13.155950880802369</v>
      </c>
      <c r="C64" s="1">
        <v>-2.1117214221422147</v>
      </c>
      <c r="D64" s="1">
        <v>-88.272898611289719</v>
      </c>
      <c r="E64" s="1">
        <v>89.619396939693985</v>
      </c>
      <c r="F64" s="1">
        <v>0</v>
      </c>
      <c r="G64" s="1">
        <v>-0.43411694740902662</v>
      </c>
      <c r="H64" s="1">
        <v>-0.16923203034589177</v>
      </c>
      <c r="I64" s="1">
        <v>0.56655940594059417</v>
      </c>
      <c r="J64" s="1"/>
      <c r="K64" s="3">
        <v>88.272898611289719</v>
      </c>
      <c r="L64" s="3">
        <v>0.43411694740902662</v>
      </c>
      <c r="M64" s="3">
        <v>4.6671625139457058</v>
      </c>
    </row>
    <row r="65" spans="1:13" x14ac:dyDescent="0.25">
      <c r="A65">
        <v>5.1999999999999998E-2</v>
      </c>
      <c r="B65" s="1">
        <v>-12.324506557798639</v>
      </c>
      <c r="C65" s="1">
        <v>-3.156545261669025</v>
      </c>
      <c r="D65" s="1">
        <v>-87.206001028674308</v>
      </c>
      <c r="E65" s="1">
        <v>88.493636042175652</v>
      </c>
      <c r="F65" s="1">
        <v>-4.4147486177189159E-2</v>
      </c>
      <c r="G65" s="1">
        <v>-0.47826443358621584</v>
      </c>
      <c r="H65" s="1">
        <v>-0.17658994470875664</v>
      </c>
      <c r="I65" s="1">
        <v>0.60334897775491836</v>
      </c>
      <c r="J65" s="1"/>
      <c r="K65" s="3">
        <v>87.206001028674308</v>
      </c>
      <c r="L65" s="3">
        <v>0.47826443358621584</v>
      </c>
      <c r="M65" s="3">
        <v>4.8345109706210492</v>
      </c>
    </row>
    <row r="66" spans="1:13" x14ac:dyDescent="0.25">
      <c r="A66">
        <v>5.3800000000000001E-2</v>
      </c>
      <c r="B66" s="1">
        <v>-11.581357207149289</v>
      </c>
      <c r="C66" s="1">
        <v>-4.0983583001157271</v>
      </c>
      <c r="D66" s="1">
        <v>-85.830071042818588</v>
      </c>
      <c r="E66" s="1">
        <v>87.095632313231349</v>
      </c>
      <c r="F66" s="1">
        <v>-8.0937057991513447E-2</v>
      </c>
      <c r="G66" s="1">
        <v>-0.52976983412626988</v>
      </c>
      <c r="H66" s="1">
        <v>-0.19130577343448635</v>
      </c>
      <c r="I66" s="1">
        <v>0.63278063520637795</v>
      </c>
      <c r="J66" s="1"/>
      <c r="K66" s="3">
        <v>85.830071042818588</v>
      </c>
      <c r="L66" s="3">
        <v>0.52976983412626988</v>
      </c>
      <c r="M66" s="3">
        <v>5.0018594272963934</v>
      </c>
    </row>
    <row r="67" spans="1:13" x14ac:dyDescent="0.25">
      <c r="A67">
        <v>5.5599999999999997E-2</v>
      </c>
      <c r="B67" s="1">
        <v>-11.132524431014533</v>
      </c>
      <c r="C67" s="1">
        <v>-4.6354860486048608</v>
      </c>
      <c r="D67" s="1">
        <v>-84.240761540439763</v>
      </c>
      <c r="E67" s="1">
        <v>85.506322810852524</v>
      </c>
      <c r="F67" s="1">
        <v>-0.10301080108010804</v>
      </c>
      <c r="G67" s="1">
        <v>-0.55920149157772936</v>
      </c>
      <c r="H67" s="1">
        <v>-0.19866368779735119</v>
      </c>
      <c r="I67" s="1">
        <v>0.66957020702070225</v>
      </c>
      <c r="J67" s="1"/>
      <c r="K67" s="3">
        <v>84.240761540439763</v>
      </c>
      <c r="L67" s="3">
        <v>0.55920149157772936</v>
      </c>
      <c r="M67" s="3">
        <v>5.1692078839717368</v>
      </c>
    </row>
    <row r="68" spans="1:13" x14ac:dyDescent="0.25">
      <c r="A68">
        <v>5.74E-2</v>
      </c>
      <c r="B68" s="1">
        <v>-10.69104956924264</v>
      </c>
      <c r="C68" s="1">
        <v>-5.0401713385624287</v>
      </c>
      <c r="D68" s="1">
        <v>-82.577872894432318</v>
      </c>
      <c r="E68" s="1">
        <v>83.843434164845064</v>
      </c>
      <c r="F68" s="1">
        <v>-0.11772662980583774</v>
      </c>
      <c r="G68" s="1">
        <v>-0.59599106339205365</v>
      </c>
      <c r="H68" s="1">
        <v>-0.20602160216021609</v>
      </c>
      <c r="I68" s="1">
        <v>0.69900186447216162</v>
      </c>
      <c r="J68" s="1"/>
      <c r="K68" s="3">
        <v>82.577872894432318</v>
      </c>
      <c r="L68" s="3">
        <v>0.59599106339205365</v>
      </c>
      <c r="M68" s="3">
        <v>5.3365563406470811</v>
      </c>
    </row>
    <row r="69" spans="1:13" x14ac:dyDescent="0.25">
      <c r="A69">
        <v>5.9200000000000003E-2</v>
      </c>
      <c r="B69" s="1">
        <v>-10.521817538896748</v>
      </c>
      <c r="C69" s="1">
        <v>-5.0843188247396176</v>
      </c>
      <c r="D69" s="1">
        <v>-81.562480712356958</v>
      </c>
      <c r="E69" s="1">
        <v>82.828041982769719</v>
      </c>
      <c r="F69" s="1">
        <v>-0.12508454416870263</v>
      </c>
      <c r="G69" s="1">
        <v>-0.6180648064806481</v>
      </c>
      <c r="H69" s="1">
        <v>-0.20602160216021609</v>
      </c>
      <c r="I69" s="1">
        <v>0.71371769319789136</v>
      </c>
      <c r="J69" s="1"/>
      <c r="K69" s="3">
        <v>81.562480712356958</v>
      </c>
      <c r="L69" s="3">
        <v>0.6180648064806481</v>
      </c>
      <c r="M69" s="3">
        <v>5.5039047973224253</v>
      </c>
    </row>
    <row r="70" spans="1:13" x14ac:dyDescent="0.25">
      <c r="A70">
        <v>6.0999999999999999E-2</v>
      </c>
      <c r="B70" s="1">
        <v>-10.558607110711073</v>
      </c>
      <c r="C70" s="1">
        <v>-4.9003709656679968</v>
      </c>
      <c r="D70" s="1">
        <v>-80.738394303716106</v>
      </c>
      <c r="E70" s="1">
        <v>81.996597659765982</v>
      </c>
      <c r="F70" s="1">
        <v>-0.11772662980583774</v>
      </c>
      <c r="G70" s="1">
        <v>-0.63278063520637795</v>
      </c>
      <c r="H70" s="1">
        <v>-0.19866368779735119</v>
      </c>
      <c r="I70" s="1">
        <v>0.72107560756075617</v>
      </c>
      <c r="J70" s="1"/>
      <c r="K70" s="3">
        <v>80.738394303716106</v>
      </c>
      <c r="L70" s="3">
        <v>0.63278063520637795</v>
      </c>
      <c r="M70" s="3">
        <v>5.6712532539977687</v>
      </c>
    </row>
    <row r="71" spans="1:13" x14ac:dyDescent="0.25">
      <c r="A71">
        <v>6.2700000000000006E-2</v>
      </c>
      <c r="B71" s="1">
        <v>-10.816134113411342</v>
      </c>
      <c r="C71" s="1">
        <v>-4.4147486177189155</v>
      </c>
      <c r="D71" s="1">
        <v>-80.112971582872589</v>
      </c>
      <c r="E71" s="1">
        <v>81.363817024559609</v>
      </c>
      <c r="F71" s="1">
        <v>-9.5652886717243174E-2</v>
      </c>
      <c r="G71" s="1">
        <v>-0.62542272084351302</v>
      </c>
      <c r="H71" s="1">
        <v>-0.19866368779735119</v>
      </c>
      <c r="I71" s="1">
        <v>0.71371769319789136</v>
      </c>
      <c r="J71" s="1"/>
      <c r="K71" s="3">
        <v>80.112971582872589</v>
      </c>
      <c r="L71" s="3">
        <v>0.62542272084351302</v>
      </c>
      <c r="M71" s="3">
        <v>5.8293045741911502</v>
      </c>
    </row>
    <row r="72" spans="1:13" x14ac:dyDescent="0.25">
      <c r="A72">
        <v>6.4500000000000002E-2</v>
      </c>
      <c r="B72" s="1">
        <v>-11.169314002828855</v>
      </c>
      <c r="C72" s="1">
        <v>-3.7966838112382675</v>
      </c>
      <c r="D72" s="1">
        <v>-79.649422978012097</v>
      </c>
      <c r="E72" s="1">
        <v>80.907626334061987</v>
      </c>
      <c r="F72" s="1">
        <v>-7.3579143628648591E-2</v>
      </c>
      <c r="G72" s="1">
        <v>-0.6180648064806481</v>
      </c>
      <c r="H72" s="1">
        <v>-0.19130577343448635</v>
      </c>
      <c r="I72" s="1">
        <v>0.70635977883502654</v>
      </c>
      <c r="J72" s="1"/>
      <c r="K72" s="3">
        <v>79.649422978012097</v>
      </c>
      <c r="L72" s="3">
        <v>0.6180648064806481</v>
      </c>
      <c r="M72" s="3">
        <v>5.9966530308664936</v>
      </c>
    </row>
    <row r="73" spans="1:13" x14ac:dyDescent="0.25">
      <c r="A73">
        <v>6.6299999999999998E-2</v>
      </c>
      <c r="B73" s="1">
        <v>-11.625504693326478</v>
      </c>
      <c r="C73" s="1">
        <v>-3.0093869744117274</v>
      </c>
      <c r="D73" s="1">
        <v>-79.656780892374968</v>
      </c>
      <c r="E73" s="1">
        <v>80.944415905876326</v>
      </c>
      <c r="F73" s="1">
        <v>-5.1505400540054022E-2</v>
      </c>
      <c r="G73" s="1">
        <v>-0.60334897775491836</v>
      </c>
      <c r="H73" s="1">
        <v>-0.18394785907162148</v>
      </c>
      <c r="I73" s="1">
        <v>0.69164395010929669</v>
      </c>
      <c r="J73" s="1"/>
      <c r="K73" s="3">
        <v>79.656780892374968</v>
      </c>
      <c r="L73" s="3">
        <v>0.60334897775491836</v>
      </c>
      <c r="M73" s="3">
        <v>6.1640014875418379</v>
      </c>
    </row>
    <row r="74" spans="1:13" x14ac:dyDescent="0.25">
      <c r="A74">
        <v>6.8099999999999994E-2</v>
      </c>
      <c r="B74" s="1">
        <v>-12.059621640735505</v>
      </c>
      <c r="C74" s="1">
        <v>-2.2588797093995114</v>
      </c>
      <c r="D74" s="1">
        <v>-80.054108267969667</v>
      </c>
      <c r="E74" s="1">
        <v>81.393248682011077</v>
      </c>
      <c r="F74" s="1">
        <v>-2.2073743088594579E-2</v>
      </c>
      <c r="G74" s="1">
        <v>-0.58863314902918873</v>
      </c>
      <c r="H74" s="1">
        <v>-0.17658994470875664</v>
      </c>
      <c r="I74" s="1">
        <v>0.67692812138356706</v>
      </c>
      <c r="J74" s="1"/>
      <c r="K74" s="3">
        <v>80.054108267969667</v>
      </c>
      <c r="L74" s="3">
        <v>0.58863314902918873</v>
      </c>
      <c r="M74" s="3">
        <v>6.3313499442171812</v>
      </c>
    </row>
    <row r="75" spans="1:13" x14ac:dyDescent="0.25">
      <c r="A75">
        <v>6.9900000000000004E-2</v>
      </c>
      <c r="B75" s="1">
        <v>-12.662970618490423</v>
      </c>
      <c r="C75" s="1">
        <v>-1.3170666709528098</v>
      </c>
      <c r="D75" s="1">
        <v>-80.878194676610534</v>
      </c>
      <c r="E75" s="1">
        <v>82.290914234280592</v>
      </c>
      <c r="F75" s="1">
        <v>0</v>
      </c>
      <c r="G75" s="1">
        <v>-0.55920149157772936</v>
      </c>
      <c r="H75" s="1">
        <v>-0.16923203034589177</v>
      </c>
      <c r="I75" s="1">
        <v>0.66221229265783732</v>
      </c>
      <c r="J75" s="1"/>
      <c r="K75" s="3">
        <v>80.878194676610534</v>
      </c>
      <c r="L75" s="3">
        <v>0.55920149157772936</v>
      </c>
      <c r="M75" s="3">
        <v>6.4986984008925264</v>
      </c>
    </row>
    <row r="76" spans="1:13" x14ac:dyDescent="0.25">
      <c r="A76">
        <v>7.17E-2</v>
      </c>
      <c r="B76" s="1">
        <v>-13.229530024431018</v>
      </c>
      <c r="C76" s="1">
        <v>-0.52976983412626988</v>
      </c>
      <c r="D76" s="1">
        <v>-82.23205091937767</v>
      </c>
      <c r="E76" s="1">
        <v>83.733065449402091</v>
      </c>
      <c r="F76" s="1">
        <v>2.2073743088594579E-2</v>
      </c>
      <c r="G76" s="1">
        <v>-0.52241191976340506</v>
      </c>
      <c r="H76" s="1">
        <v>-0.16187411598302689</v>
      </c>
      <c r="I76" s="1">
        <v>0.65485437829497239</v>
      </c>
      <c r="J76" s="1"/>
      <c r="K76" s="3">
        <v>82.23205091937767</v>
      </c>
      <c r="L76" s="3">
        <v>0.52241191976340506</v>
      </c>
      <c r="M76" s="3">
        <v>6.6660468575678697</v>
      </c>
    </row>
    <row r="77" spans="1:13" x14ac:dyDescent="0.25">
      <c r="A77">
        <v>7.3499999999999996E-2</v>
      </c>
      <c r="B77" s="1">
        <v>-13.545920342034206</v>
      </c>
      <c r="C77" s="1">
        <v>8.8294972354378318E-2</v>
      </c>
      <c r="D77" s="1">
        <v>-83.644770477047715</v>
      </c>
      <c r="E77" s="1">
        <v>85.27086955124085</v>
      </c>
      <c r="F77" s="1">
        <v>3.6789571814324296E-2</v>
      </c>
      <c r="G77" s="1">
        <v>-0.49298026231194558</v>
      </c>
      <c r="H77" s="1">
        <v>-0.16187411598302689</v>
      </c>
      <c r="I77" s="1">
        <v>0.64013854956924277</v>
      </c>
      <c r="J77" s="1"/>
      <c r="K77" s="3">
        <v>83.644770477047715</v>
      </c>
      <c r="L77" s="3">
        <v>0.49298026231194558</v>
      </c>
      <c r="M77" s="3">
        <v>6.8333953142432131</v>
      </c>
    </row>
    <row r="78" spans="1:13" x14ac:dyDescent="0.25">
      <c r="A78">
        <v>7.5300000000000006E-2</v>
      </c>
      <c r="B78" s="1">
        <v>-13.810805259097341</v>
      </c>
      <c r="C78" s="1">
        <v>0.66221229265783732</v>
      </c>
      <c r="D78" s="1">
        <v>-85.020700462903449</v>
      </c>
      <c r="E78" s="1">
        <v>86.757168252539557</v>
      </c>
      <c r="F78" s="1">
        <v>4.4147486177189159E-2</v>
      </c>
      <c r="G78" s="1">
        <v>-0.47090651922335097</v>
      </c>
      <c r="H78" s="1">
        <v>-0.16187411598302689</v>
      </c>
      <c r="I78" s="1">
        <v>0.62542272084351302</v>
      </c>
      <c r="J78" s="1"/>
      <c r="K78" s="3">
        <v>85.020700462903449</v>
      </c>
      <c r="L78" s="3">
        <v>0.47090651922335097</v>
      </c>
      <c r="M78" s="3">
        <v>7.0007437709185583</v>
      </c>
    </row>
    <row r="79" spans="1:13" x14ac:dyDescent="0.25">
      <c r="A79">
        <v>7.7100000000000002E-2</v>
      </c>
      <c r="B79" s="1">
        <v>-13.796089430371612</v>
      </c>
      <c r="C79" s="1">
        <v>0.83144432300372895</v>
      </c>
      <c r="D79" s="1">
        <v>-85.712344413012744</v>
      </c>
      <c r="E79" s="1">
        <v>87.434096373923126</v>
      </c>
      <c r="F79" s="1">
        <v>4.4147486177189159E-2</v>
      </c>
      <c r="G79" s="1">
        <v>-0.46354860486048616</v>
      </c>
      <c r="H79" s="1">
        <v>-0.16923203034589177</v>
      </c>
      <c r="I79" s="1">
        <v>0.62542272084351302</v>
      </c>
      <c r="J79" s="1"/>
      <c r="K79" s="3">
        <v>85.712344413012744</v>
      </c>
      <c r="L79" s="3">
        <v>0.46354860486048616</v>
      </c>
      <c r="M79" s="3">
        <v>7.1680922275939016</v>
      </c>
    </row>
    <row r="80" spans="1:13" x14ac:dyDescent="0.25">
      <c r="A80">
        <v>7.8899999999999998E-2</v>
      </c>
      <c r="B80" s="1">
        <v>-13.398762054776908</v>
      </c>
      <c r="C80" s="1">
        <v>0.56655940594059417</v>
      </c>
      <c r="D80" s="1">
        <v>-86.058166388067377</v>
      </c>
      <c r="E80" s="1">
        <v>87.706339205349124</v>
      </c>
      <c r="F80" s="1">
        <v>2.9431657451459436E-2</v>
      </c>
      <c r="G80" s="1">
        <v>-0.47090651922335097</v>
      </c>
      <c r="H80" s="1">
        <v>-0.17658994470875664</v>
      </c>
      <c r="I80" s="1">
        <v>0.64013854956924277</v>
      </c>
      <c r="J80" s="1"/>
      <c r="K80" s="3">
        <v>86.058166388067377</v>
      </c>
      <c r="L80" s="3">
        <v>0.47090651922335097</v>
      </c>
      <c r="M80" s="3">
        <v>7.3354406842692459</v>
      </c>
    </row>
    <row r="81" spans="1:13" x14ac:dyDescent="0.25">
      <c r="A81">
        <v>8.0699999999999994E-2</v>
      </c>
      <c r="B81" s="1">
        <v>-12.633538961038965</v>
      </c>
      <c r="C81" s="1">
        <v>-0.10301080108010804</v>
      </c>
      <c r="D81" s="1">
        <v>-86.153819274784638</v>
      </c>
      <c r="E81" s="1">
        <v>87.691623376623397</v>
      </c>
      <c r="F81" s="1">
        <v>0</v>
      </c>
      <c r="G81" s="1">
        <v>-0.49298026231194558</v>
      </c>
      <c r="H81" s="1">
        <v>-0.19130577343448635</v>
      </c>
      <c r="I81" s="1">
        <v>0.65485437829497239</v>
      </c>
      <c r="J81" s="1"/>
      <c r="K81" s="3">
        <v>86.153819274784638</v>
      </c>
      <c r="L81" s="3">
        <v>0.49298026231194558</v>
      </c>
      <c r="M81" s="3">
        <v>7.5027891409445902</v>
      </c>
    </row>
    <row r="82" spans="1:13" x14ac:dyDescent="0.25">
      <c r="A82">
        <v>8.2500000000000004E-2</v>
      </c>
      <c r="B82" s="1">
        <v>-11.978684582743993</v>
      </c>
      <c r="C82" s="1">
        <v>-0.85351806609232361</v>
      </c>
      <c r="D82" s="1">
        <v>-85.675554841198419</v>
      </c>
      <c r="E82" s="1">
        <v>87.139779799408529</v>
      </c>
      <c r="F82" s="1">
        <v>-3.6789571814324296E-2</v>
      </c>
      <c r="G82" s="1">
        <v>-0.52241191976340506</v>
      </c>
      <c r="H82" s="1">
        <v>-0.20602160216021609</v>
      </c>
      <c r="I82" s="1">
        <v>0.67692812138356706</v>
      </c>
      <c r="J82" s="1"/>
      <c r="K82" s="3">
        <v>85.675554841198419</v>
      </c>
      <c r="L82" s="3">
        <v>0.52241191976340506</v>
      </c>
      <c r="M82" s="3">
        <v>7.6701375976199335</v>
      </c>
    </row>
    <row r="83" spans="1:13" x14ac:dyDescent="0.25">
      <c r="A83">
        <v>8.43E-2</v>
      </c>
      <c r="B83" s="1">
        <v>-11.338546033174747</v>
      </c>
      <c r="C83" s="1">
        <v>-1.7658994470875662</v>
      </c>
      <c r="D83" s="1">
        <v>-84.696952230937399</v>
      </c>
      <c r="E83" s="1">
        <v>86.109671788607443</v>
      </c>
      <c r="F83" s="1">
        <v>-7.3579143628648591E-2</v>
      </c>
      <c r="G83" s="1">
        <v>-0.55184357721486443</v>
      </c>
      <c r="H83" s="1">
        <v>-0.2133795165230809</v>
      </c>
      <c r="I83" s="1">
        <v>0.69900186447216162</v>
      </c>
      <c r="J83" s="1"/>
      <c r="K83" s="3">
        <v>84.696952230937399</v>
      </c>
      <c r="L83" s="3">
        <v>0.55184357721486443</v>
      </c>
      <c r="M83" s="3">
        <v>7.8374860542952778</v>
      </c>
    </row>
    <row r="84" spans="1:13" x14ac:dyDescent="0.25">
      <c r="A84">
        <v>8.5999999999999993E-2</v>
      </c>
      <c r="B84" s="1">
        <v>-10.757270798508422</v>
      </c>
      <c r="C84" s="1">
        <v>-2.4575433971968632</v>
      </c>
      <c r="D84" s="1">
        <v>-83.460822617976106</v>
      </c>
      <c r="E84" s="1">
        <v>84.799963032017502</v>
      </c>
      <c r="F84" s="1">
        <v>-0.10301080108010804</v>
      </c>
      <c r="G84" s="1">
        <v>-0.58863314902918873</v>
      </c>
      <c r="H84" s="1">
        <v>-0.22809534524881062</v>
      </c>
      <c r="I84" s="1">
        <v>0.72843352192362099</v>
      </c>
      <c r="J84" s="1"/>
      <c r="K84" s="3">
        <v>83.460822617976106</v>
      </c>
      <c r="L84" s="3">
        <v>0.58863314902918873</v>
      </c>
      <c r="M84" s="3">
        <v>7.9955373744886584</v>
      </c>
    </row>
    <row r="85" spans="1:13" x14ac:dyDescent="0.25">
      <c r="A85">
        <v>8.7800000000000003E-2</v>
      </c>
      <c r="B85" s="1">
        <v>-10.080342677124857</v>
      </c>
      <c r="C85" s="1">
        <v>-3.1859769191204839</v>
      </c>
      <c r="D85" s="1">
        <v>-81.628701941622737</v>
      </c>
      <c r="E85" s="1">
        <v>82.96048444130129</v>
      </c>
      <c r="F85" s="1">
        <v>-0.13244245853156747</v>
      </c>
      <c r="G85" s="1">
        <v>-0.63278063520637795</v>
      </c>
      <c r="H85" s="1">
        <v>-0.23545325961167549</v>
      </c>
      <c r="I85" s="1">
        <v>0.75786517937508047</v>
      </c>
      <c r="J85" s="1"/>
      <c r="K85" s="3">
        <v>81.628701941622737</v>
      </c>
      <c r="L85" s="3">
        <v>0.63278063520637795</v>
      </c>
      <c r="M85" s="3">
        <v>8.1628858311640027</v>
      </c>
    </row>
    <row r="86" spans="1:13" x14ac:dyDescent="0.25">
      <c r="A86">
        <v>8.9599999999999999E-2</v>
      </c>
      <c r="B86" s="1">
        <v>-9.5947203291757752</v>
      </c>
      <c r="C86" s="1">
        <v>-3.6053780378037814</v>
      </c>
      <c r="D86" s="1">
        <v>-80.112971582872589</v>
      </c>
      <c r="E86" s="1">
        <v>81.444754082551114</v>
      </c>
      <c r="F86" s="1">
        <v>-0.15451620162016202</v>
      </c>
      <c r="G86" s="1">
        <v>-0.66221229265783732</v>
      </c>
      <c r="H86" s="1">
        <v>-0.24281117397454038</v>
      </c>
      <c r="I86" s="1">
        <v>0.78729683682654006</v>
      </c>
      <c r="J86" s="1"/>
      <c r="K86" s="3">
        <v>80.112971582872589</v>
      </c>
      <c r="L86" s="3">
        <v>0.66221229265783732</v>
      </c>
      <c r="M86" s="3">
        <v>8.3302342878393461</v>
      </c>
    </row>
    <row r="87" spans="1:13" x14ac:dyDescent="0.25">
      <c r="A87">
        <v>9.1399999999999995E-2</v>
      </c>
      <c r="B87" s="1">
        <v>-9.47699369936994</v>
      </c>
      <c r="C87" s="1">
        <v>-3.5391568085379972</v>
      </c>
      <c r="D87" s="1">
        <v>-79.119653143885827</v>
      </c>
      <c r="E87" s="1">
        <v>80.466151472290107</v>
      </c>
      <c r="F87" s="1">
        <v>-0.15451620162016202</v>
      </c>
      <c r="G87" s="1">
        <v>-0.68428603574643199</v>
      </c>
      <c r="H87" s="1">
        <v>-0.24281117397454038</v>
      </c>
      <c r="I87" s="1">
        <v>0.80201266555226969</v>
      </c>
      <c r="J87" s="1"/>
      <c r="K87" s="3">
        <v>79.119653143885827</v>
      </c>
      <c r="L87" s="3">
        <v>0.68428603574643199</v>
      </c>
      <c r="M87" s="3">
        <v>8.4975827445146894</v>
      </c>
    </row>
    <row r="88" spans="1:13" x14ac:dyDescent="0.25">
      <c r="A88">
        <v>9.3200000000000005E-2</v>
      </c>
      <c r="B88" s="1">
        <v>-9.58736241481291</v>
      </c>
      <c r="C88" s="1">
        <v>-3.1344715185804302</v>
      </c>
      <c r="D88" s="1">
        <v>-77.979176417641781</v>
      </c>
      <c r="E88" s="1">
        <v>79.333032660408904</v>
      </c>
      <c r="F88" s="1">
        <v>-0.13980037289443234</v>
      </c>
      <c r="G88" s="1">
        <v>-0.69164395010929669</v>
      </c>
      <c r="H88" s="1">
        <v>-0.24281117397454038</v>
      </c>
      <c r="I88" s="1">
        <v>0.80201266555226969</v>
      </c>
      <c r="J88" s="1"/>
      <c r="K88" s="3">
        <v>77.979176417641781</v>
      </c>
      <c r="L88" s="3">
        <v>0.69164395010929669</v>
      </c>
      <c r="M88" s="3">
        <v>8.6649312011900346</v>
      </c>
    </row>
    <row r="89" spans="1:13" x14ac:dyDescent="0.25">
      <c r="A89">
        <v>9.5000000000000001E-2</v>
      </c>
      <c r="B89" s="1">
        <v>-9.7418786164330733</v>
      </c>
      <c r="C89" s="1">
        <v>-2.6562070849942141</v>
      </c>
      <c r="D89" s="1">
        <v>-77.405259097338316</v>
      </c>
      <c r="E89" s="1">
        <v>78.803262826282648</v>
      </c>
      <c r="F89" s="1">
        <v>-0.12508454416870263</v>
      </c>
      <c r="G89" s="1">
        <v>-0.69164395010929669</v>
      </c>
      <c r="H89" s="1">
        <v>-0.23545325961167549</v>
      </c>
      <c r="I89" s="1">
        <v>0.80201266555226969</v>
      </c>
      <c r="J89" s="1"/>
      <c r="K89" s="3">
        <v>77.405259097338316</v>
      </c>
      <c r="L89" s="3">
        <v>0.69164395010929669</v>
      </c>
      <c r="M89" s="3">
        <v>8.8322796578653779</v>
      </c>
    </row>
    <row r="90" spans="1:13" x14ac:dyDescent="0.25">
      <c r="A90">
        <v>9.6799999999999997E-2</v>
      </c>
      <c r="B90" s="1">
        <v>-10.043553105310533</v>
      </c>
      <c r="C90" s="1">
        <v>-1.9424893917963231</v>
      </c>
      <c r="D90" s="1">
        <v>-77.199237495178096</v>
      </c>
      <c r="E90" s="1">
        <v>78.641388710299623</v>
      </c>
      <c r="F90" s="1">
        <v>-0.10301080108010804</v>
      </c>
      <c r="G90" s="1">
        <v>-0.67692812138356706</v>
      </c>
      <c r="H90" s="1">
        <v>-0.22809534524881062</v>
      </c>
      <c r="I90" s="1">
        <v>0.77993892246367513</v>
      </c>
      <c r="J90" s="1"/>
      <c r="K90" s="3">
        <v>77.199237495178096</v>
      </c>
      <c r="L90" s="3">
        <v>0.67692812138356706</v>
      </c>
      <c r="M90" s="3">
        <v>8.9996281145407213</v>
      </c>
    </row>
    <row r="91" spans="1:13" x14ac:dyDescent="0.25">
      <c r="A91">
        <v>9.8599999999999993E-2</v>
      </c>
      <c r="B91" s="1">
        <v>-10.492385881445289</v>
      </c>
      <c r="C91" s="1">
        <v>-1.1846242124212425</v>
      </c>
      <c r="D91" s="1">
        <v>-77.552417384595614</v>
      </c>
      <c r="E91" s="1">
        <v>79.001926514079997</v>
      </c>
      <c r="F91" s="1">
        <v>-7.3579143628648591E-2</v>
      </c>
      <c r="G91" s="1">
        <v>-0.65485437829497239</v>
      </c>
      <c r="H91" s="1">
        <v>-0.22073743088594577</v>
      </c>
      <c r="I91" s="1">
        <v>0.75786517937508047</v>
      </c>
      <c r="J91" s="1"/>
      <c r="K91" s="3">
        <v>77.552417384595614</v>
      </c>
      <c r="L91" s="3">
        <v>0.65485437829497239</v>
      </c>
      <c r="M91" s="3">
        <v>9.1669765712160665</v>
      </c>
    </row>
    <row r="92" spans="1:13" x14ac:dyDescent="0.25">
      <c r="A92">
        <v>0.1004</v>
      </c>
      <c r="B92" s="1">
        <v>-10.786702455959883</v>
      </c>
      <c r="C92" s="1">
        <v>-0.72843352192362099</v>
      </c>
      <c r="D92" s="1">
        <v>-78.126334704899079</v>
      </c>
      <c r="E92" s="1">
        <v>79.583201748746319</v>
      </c>
      <c r="F92" s="1">
        <v>-5.8863314902918872E-2</v>
      </c>
      <c r="G92" s="1">
        <v>-0.63278063520637795</v>
      </c>
      <c r="H92" s="1">
        <v>-0.22073743088594577</v>
      </c>
      <c r="I92" s="1">
        <v>0.73579143628648591</v>
      </c>
      <c r="J92" s="1"/>
      <c r="K92" s="3">
        <v>78.126334704899079</v>
      </c>
      <c r="L92" s="3">
        <v>0.63278063520637795</v>
      </c>
      <c r="M92" s="3">
        <v>9.3343250278914116</v>
      </c>
    </row>
    <row r="93" spans="1:13" x14ac:dyDescent="0.25">
      <c r="A93">
        <v>0.1022</v>
      </c>
      <c r="B93" s="1">
        <v>-10.595396682525397</v>
      </c>
      <c r="C93" s="1">
        <v>-0.97860261026102624</v>
      </c>
      <c r="D93" s="1">
        <v>-77.390543268612589</v>
      </c>
      <c r="E93" s="1">
        <v>78.817978655008375</v>
      </c>
      <c r="F93" s="1">
        <v>-7.3579143628648591E-2</v>
      </c>
      <c r="G93" s="1">
        <v>-0.63278063520637795</v>
      </c>
      <c r="H93" s="1">
        <v>-0.22809534524881062</v>
      </c>
      <c r="I93" s="1">
        <v>0.73579143628648591</v>
      </c>
      <c r="J93" s="1"/>
      <c r="K93" s="3">
        <v>77.390543268612589</v>
      </c>
      <c r="L93" s="3">
        <v>0.63278063520637795</v>
      </c>
      <c r="M93" s="3">
        <v>9.501673484566755</v>
      </c>
    </row>
    <row r="94" spans="1:13" x14ac:dyDescent="0.25">
      <c r="A94">
        <v>0.104</v>
      </c>
      <c r="B94" s="1">
        <v>-10.69104956924264</v>
      </c>
      <c r="C94" s="1">
        <v>-1.0448238395268101</v>
      </c>
      <c r="D94" s="1">
        <v>-76.397224829625841</v>
      </c>
      <c r="E94" s="1">
        <v>77.868807702198808</v>
      </c>
      <c r="F94" s="1">
        <v>-7.3579143628648591E-2</v>
      </c>
      <c r="G94" s="1">
        <v>-0.63278063520637795</v>
      </c>
      <c r="H94" s="1">
        <v>-0.22809534524881062</v>
      </c>
      <c r="I94" s="1">
        <v>0.73579143628648591</v>
      </c>
      <c r="J94" s="1"/>
      <c r="K94" s="3">
        <v>76.397224829625841</v>
      </c>
      <c r="L94" s="3">
        <v>0.63278063520637795</v>
      </c>
      <c r="M94" s="3">
        <v>9.6690219412420984</v>
      </c>
    </row>
    <row r="95" spans="1:13" x14ac:dyDescent="0.25">
      <c r="A95">
        <v>0.10580000000000001</v>
      </c>
      <c r="B95" s="1">
        <v>-11.147240259740261</v>
      </c>
      <c r="C95" s="1">
        <v>-0.30167448887745918</v>
      </c>
      <c r="D95" s="1">
        <v>-76.397224829625841</v>
      </c>
      <c r="E95" s="1">
        <v>77.949744760190313</v>
      </c>
      <c r="F95" s="1">
        <v>-4.4147486177189159E-2</v>
      </c>
      <c r="G95" s="1">
        <v>-0.6180648064806481</v>
      </c>
      <c r="H95" s="1">
        <v>-0.22073743088594577</v>
      </c>
      <c r="I95" s="1">
        <v>0.71371769319789136</v>
      </c>
      <c r="J95" s="1"/>
      <c r="K95" s="3">
        <v>76.397224829625841</v>
      </c>
      <c r="L95" s="3">
        <v>0.6180648064806481</v>
      </c>
      <c r="M95" s="3">
        <v>9.8363703979174417</v>
      </c>
    </row>
    <row r="96" spans="1:13" x14ac:dyDescent="0.25">
      <c r="A96">
        <v>0.1076</v>
      </c>
      <c r="B96" s="1">
        <v>-11.581357207149289</v>
      </c>
      <c r="C96" s="1">
        <v>0.52241191976340506</v>
      </c>
      <c r="D96" s="1">
        <v>-76.99321589301789</v>
      </c>
      <c r="E96" s="1">
        <v>78.597241224122428</v>
      </c>
      <c r="F96" s="1">
        <v>-2.2073743088594579E-2</v>
      </c>
      <c r="G96" s="1">
        <v>-0.59599106339205365</v>
      </c>
      <c r="H96" s="1">
        <v>-0.2133795165230809</v>
      </c>
      <c r="I96" s="1">
        <v>0.69900186447216162</v>
      </c>
      <c r="J96" s="1"/>
      <c r="K96" s="3">
        <v>76.99321589301789</v>
      </c>
      <c r="L96" s="3">
        <v>0.59599106339205365</v>
      </c>
      <c r="M96" s="3">
        <v>10.003718854592787</v>
      </c>
    </row>
    <row r="97" spans="1:13" x14ac:dyDescent="0.25">
      <c r="A97">
        <v>0.1094</v>
      </c>
      <c r="B97" s="1">
        <v>-12.11848495563842</v>
      </c>
      <c r="C97" s="1">
        <v>1.3832879002185934</v>
      </c>
      <c r="D97" s="1">
        <v>-77.935028931464586</v>
      </c>
      <c r="E97" s="1">
        <v>79.597917577472046</v>
      </c>
      <c r="F97" s="1">
        <v>7.3579143628648589E-3</v>
      </c>
      <c r="G97" s="1">
        <v>-0.56655940594059417</v>
      </c>
      <c r="H97" s="1">
        <v>-0.2133795165230809</v>
      </c>
      <c r="I97" s="1">
        <v>0.67692812138356706</v>
      </c>
      <c r="J97" s="1"/>
      <c r="K97" s="3">
        <v>77.935028931464586</v>
      </c>
      <c r="L97" s="3">
        <v>0.56655940594059417</v>
      </c>
      <c r="M97" s="3">
        <v>10.17106731126813</v>
      </c>
    </row>
    <row r="98" spans="1:13" x14ac:dyDescent="0.25">
      <c r="A98">
        <v>0.1111</v>
      </c>
      <c r="B98" s="1">
        <v>-12.758623505207664</v>
      </c>
      <c r="C98" s="1">
        <v>2.310385109939566</v>
      </c>
      <c r="D98" s="1">
        <v>-79.082863572071503</v>
      </c>
      <c r="E98" s="1">
        <v>80.826689276070482</v>
      </c>
      <c r="F98" s="1">
        <v>3.6789571814324296E-2</v>
      </c>
      <c r="G98" s="1">
        <v>-0.53712774848913469</v>
      </c>
      <c r="H98" s="1">
        <v>-0.20602160216021609</v>
      </c>
      <c r="I98" s="1">
        <v>0.65485437829497239</v>
      </c>
      <c r="J98" s="1"/>
      <c r="K98" s="3">
        <v>79.082863572071503</v>
      </c>
      <c r="L98" s="3">
        <v>0.53712774848913469</v>
      </c>
      <c r="M98" s="3">
        <v>10.329118631461512</v>
      </c>
    </row>
    <row r="99" spans="1:13" x14ac:dyDescent="0.25">
      <c r="A99">
        <v>0.1129</v>
      </c>
      <c r="B99" s="1">
        <v>-13.516488684582747</v>
      </c>
      <c r="C99" s="1">
        <v>3.1712610903947538</v>
      </c>
      <c r="D99" s="1">
        <v>-80.510298958467288</v>
      </c>
      <c r="E99" s="1">
        <v>82.342419634820644</v>
      </c>
      <c r="F99" s="1">
        <v>6.6221229265783735E-2</v>
      </c>
      <c r="G99" s="1">
        <v>-0.49298026231194558</v>
      </c>
      <c r="H99" s="1">
        <v>-0.19866368779735119</v>
      </c>
      <c r="I99" s="1">
        <v>0.64013854956924277</v>
      </c>
      <c r="J99" s="1"/>
      <c r="K99" s="3">
        <v>80.510298958467288</v>
      </c>
      <c r="L99" s="3">
        <v>0.49298026231194558</v>
      </c>
      <c r="M99" s="3">
        <v>10.496467088136853</v>
      </c>
    </row>
    <row r="100" spans="1:13" x14ac:dyDescent="0.25">
      <c r="A100">
        <v>0.1147</v>
      </c>
      <c r="B100" s="1">
        <v>-14.303785521409289</v>
      </c>
      <c r="C100" s="1">
        <v>3.9291262697698346</v>
      </c>
      <c r="D100" s="1">
        <v>-82.10696637520897</v>
      </c>
      <c r="E100" s="1">
        <v>84.056813681368141</v>
      </c>
      <c r="F100" s="1">
        <v>8.8294972354378318E-2</v>
      </c>
      <c r="G100" s="1">
        <v>-0.44883277613475642</v>
      </c>
      <c r="H100" s="1">
        <v>-0.19130577343448635</v>
      </c>
      <c r="I100" s="1">
        <v>0.63278063520637795</v>
      </c>
      <c r="J100" s="1"/>
      <c r="K100" s="3">
        <v>82.10696637520897</v>
      </c>
      <c r="L100" s="3">
        <v>0.44883277613475642</v>
      </c>
      <c r="M100" s="3">
        <v>10.663815544812199</v>
      </c>
    </row>
    <row r="101" spans="1:13" x14ac:dyDescent="0.25">
      <c r="A101">
        <v>0.11650000000000001</v>
      </c>
      <c r="B101" s="1">
        <v>-14.649607496463934</v>
      </c>
      <c r="C101" s="1">
        <v>4.3043799022759428</v>
      </c>
      <c r="D101" s="1">
        <v>-83.688917963224895</v>
      </c>
      <c r="E101" s="1">
        <v>85.675554841198419</v>
      </c>
      <c r="F101" s="1">
        <v>8.8294972354378318E-2</v>
      </c>
      <c r="G101" s="1">
        <v>-0.41940111868329694</v>
      </c>
      <c r="H101" s="1">
        <v>-0.19866368779735119</v>
      </c>
      <c r="I101" s="1">
        <v>0.6180648064806481</v>
      </c>
      <c r="J101" s="1"/>
      <c r="K101" s="3">
        <v>83.688917963224895</v>
      </c>
      <c r="L101" s="3">
        <v>0.41940111868329694</v>
      </c>
      <c r="M101" s="3">
        <v>10.831164001487544</v>
      </c>
    </row>
    <row r="102" spans="1:13" x14ac:dyDescent="0.25">
      <c r="A102">
        <v>0.1183</v>
      </c>
      <c r="B102" s="1">
        <v>-14.958639899704259</v>
      </c>
      <c r="C102" s="1">
        <v>4.6796335347820506</v>
      </c>
      <c r="D102" s="1">
        <v>-85.167858750160747</v>
      </c>
      <c r="E102" s="1">
        <v>87.18392728558571</v>
      </c>
      <c r="F102" s="1">
        <v>9.5652886717243174E-2</v>
      </c>
      <c r="G102" s="1">
        <v>-0.38996946123183757</v>
      </c>
      <c r="H102" s="1">
        <v>-0.19866368779735119</v>
      </c>
      <c r="I102" s="1">
        <v>0.60334897775491836</v>
      </c>
      <c r="J102" s="1"/>
      <c r="K102" s="3">
        <v>85.167858750160747</v>
      </c>
      <c r="L102" s="3">
        <v>0.38996946123183757</v>
      </c>
      <c r="M102" s="3">
        <v>10.998512458162887</v>
      </c>
    </row>
    <row r="103" spans="1:13" x14ac:dyDescent="0.25">
      <c r="A103">
        <v>0.1201</v>
      </c>
      <c r="B103" s="1">
        <v>-15.105798186961556</v>
      </c>
      <c r="C103" s="1">
        <v>4.9298026231194561</v>
      </c>
      <c r="D103" s="1">
        <v>-86.53643082165361</v>
      </c>
      <c r="E103" s="1">
        <v>88.559857271441444</v>
      </c>
      <c r="F103" s="1">
        <v>9.5652886717243174E-2</v>
      </c>
      <c r="G103" s="1">
        <v>-0.36789571814324296</v>
      </c>
      <c r="H103" s="1">
        <v>-0.19866368779735119</v>
      </c>
      <c r="I103" s="1">
        <v>0.59599106339205365</v>
      </c>
      <c r="J103" s="1"/>
      <c r="K103" s="3">
        <v>86.53643082165361</v>
      </c>
      <c r="L103" s="3">
        <v>0.36789571814324296</v>
      </c>
      <c r="M103" s="3">
        <v>11.16586091483823</v>
      </c>
    </row>
    <row r="104" spans="1:13" x14ac:dyDescent="0.25">
      <c r="A104">
        <v>0.12189999999999999</v>
      </c>
      <c r="B104" s="1">
        <v>-14.965997814067125</v>
      </c>
      <c r="C104" s="1">
        <v>4.8930130513051315</v>
      </c>
      <c r="D104" s="1">
        <v>-87.662191719171929</v>
      </c>
      <c r="E104" s="1">
        <v>89.648828597145453</v>
      </c>
      <c r="F104" s="1">
        <v>8.8294972354378318E-2</v>
      </c>
      <c r="G104" s="1">
        <v>-0.36053780378037809</v>
      </c>
      <c r="H104" s="1">
        <v>-0.20602160216021609</v>
      </c>
      <c r="I104" s="1">
        <v>0.58863314902918873</v>
      </c>
      <c r="J104" s="1"/>
      <c r="K104" s="3">
        <v>87.662191719171929</v>
      </c>
      <c r="L104" s="3">
        <v>0.36053780378037809</v>
      </c>
      <c r="M104" s="3">
        <v>11.333209371513574</v>
      </c>
    </row>
    <row r="105" spans="1:13" x14ac:dyDescent="0.25">
      <c r="A105">
        <v>0.1237</v>
      </c>
      <c r="B105" s="1">
        <v>-14.686397068278259</v>
      </c>
      <c r="C105" s="1">
        <v>4.7311389353221047</v>
      </c>
      <c r="D105" s="1">
        <v>-88.52306769962712</v>
      </c>
      <c r="E105" s="1">
        <v>90.443483348334851</v>
      </c>
      <c r="F105" s="1">
        <v>6.6221229265783735E-2</v>
      </c>
      <c r="G105" s="1">
        <v>-0.36053780378037809</v>
      </c>
      <c r="H105" s="1">
        <v>-0.22073743088594577</v>
      </c>
      <c r="I105" s="1">
        <v>0.58863314902918873</v>
      </c>
      <c r="J105" s="1"/>
      <c r="K105" s="3">
        <v>88.52306769962712</v>
      </c>
      <c r="L105" s="3">
        <v>0.36053780378037809</v>
      </c>
      <c r="M105" s="3">
        <v>11.500557828188921</v>
      </c>
    </row>
    <row r="106" spans="1:13" x14ac:dyDescent="0.25">
      <c r="A106">
        <v>0.1255</v>
      </c>
      <c r="B106" s="1">
        <v>-14.105121833611936</v>
      </c>
      <c r="C106" s="1">
        <v>4.2675903304616183</v>
      </c>
      <c r="D106" s="1">
        <v>-88.920395075221819</v>
      </c>
      <c r="E106" s="1">
        <v>90.730442008486577</v>
      </c>
      <c r="F106" s="1">
        <v>3.6789571814324296E-2</v>
      </c>
      <c r="G106" s="1">
        <v>-0.3826115468689727</v>
      </c>
      <c r="H106" s="1">
        <v>-0.23545325961167549</v>
      </c>
      <c r="I106" s="1">
        <v>0.59599106339205365</v>
      </c>
      <c r="J106" s="1"/>
      <c r="K106" s="3">
        <v>88.920395075221819</v>
      </c>
      <c r="L106" s="3">
        <v>0.3826115468689727</v>
      </c>
      <c r="M106" s="3">
        <v>11.667906284864264</v>
      </c>
    </row>
    <row r="107" spans="1:13" x14ac:dyDescent="0.25">
      <c r="A107">
        <v>0.1273</v>
      </c>
      <c r="B107" s="1">
        <v>-13.538562427671341</v>
      </c>
      <c r="C107" s="1">
        <v>3.8555471261411864</v>
      </c>
      <c r="D107" s="1">
        <v>-89.214711649736415</v>
      </c>
      <c r="E107" s="1">
        <v>90.921747781921056</v>
      </c>
      <c r="F107" s="1">
        <v>7.3579143628648589E-3</v>
      </c>
      <c r="G107" s="1">
        <v>-0.41204320432043218</v>
      </c>
      <c r="H107" s="1">
        <v>-0.25016908833740525</v>
      </c>
      <c r="I107" s="1">
        <v>0.6180648064806481</v>
      </c>
      <c r="J107" s="1"/>
      <c r="K107" s="3">
        <v>89.214711649736415</v>
      </c>
      <c r="L107" s="3">
        <v>0.41204320432043218</v>
      </c>
      <c r="M107" s="3">
        <v>11.835254741539607</v>
      </c>
    </row>
    <row r="108" spans="1:13" x14ac:dyDescent="0.25">
      <c r="A108">
        <v>0.12909999999999999</v>
      </c>
      <c r="B108" s="1">
        <v>-12.927855535553558</v>
      </c>
      <c r="C108" s="1">
        <v>3.311061463289187</v>
      </c>
      <c r="D108" s="1">
        <v>-89.398659508808038</v>
      </c>
      <c r="E108" s="1">
        <v>91.002684839912575</v>
      </c>
      <c r="F108" s="1">
        <v>-2.2073743088594579E-2</v>
      </c>
      <c r="G108" s="1">
        <v>-0.44147486177189155</v>
      </c>
      <c r="H108" s="1">
        <v>-0.26488491706313494</v>
      </c>
      <c r="I108" s="1">
        <v>0.64013854956924277</v>
      </c>
      <c r="J108" s="1"/>
      <c r="K108" s="3">
        <v>89.398659508808038</v>
      </c>
      <c r="L108" s="3">
        <v>0.44147486177189155</v>
      </c>
      <c r="M108" s="3">
        <v>12.002603198214951</v>
      </c>
    </row>
    <row r="109" spans="1:13" x14ac:dyDescent="0.25">
      <c r="A109">
        <v>0.13089999999999999</v>
      </c>
      <c r="B109" s="1">
        <v>-12.258285328532855</v>
      </c>
      <c r="C109" s="1">
        <v>2.6194175131798896</v>
      </c>
      <c r="D109" s="1">
        <v>-89.266217050276467</v>
      </c>
      <c r="E109" s="1">
        <v>90.767231580300901</v>
      </c>
      <c r="F109" s="1">
        <v>-5.8863314902918872E-2</v>
      </c>
      <c r="G109" s="1">
        <v>-0.47826443358621584</v>
      </c>
      <c r="H109" s="1">
        <v>-0.27960074578886468</v>
      </c>
      <c r="I109" s="1">
        <v>0.66221229265783732</v>
      </c>
      <c r="J109" s="1"/>
      <c r="K109" s="3">
        <v>89.266217050276467</v>
      </c>
      <c r="L109" s="3">
        <v>0.47826443358621584</v>
      </c>
      <c r="M109" s="3">
        <v>12.169951654890292</v>
      </c>
    </row>
    <row r="110" spans="1:13" x14ac:dyDescent="0.25">
      <c r="A110">
        <v>0.13270000000000001</v>
      </c>
      <c r="B110" s="1">
        <v>-11.500420149157776</v>
      </c>
      <c r="C110" s="1">
        <v>1.7070361321846472</v>
      </c>
      <c r="D110" s="1">
        <v>-88.773236787964521</v>
      </c>
      <c r="E110" s="1">
        <v>90.18595634563458</v>
      </c>
      <c r="F110" s="1">
        <v>-0.10301080108010804</v>
      </c>
      <c r="G110" s="1">
        <v>-0.52241191976340506</v>
      </c>
      <c r="H110" s="1">
        <v>-0.29431657451459436</v>
      </c>
      <c r="I110" s="1">
        <v>0.68428603574643199</v>
      </c>
      <c r="J110" s="1"/>
      <c r="K110" s="3">
        <v>88.773236787964521</v>
      </c>
      <c r="L110" s="3">
        <v>0.52241191976340506</v>
      </c>
      <c r="M110" s="3">
        <v>12.337300111565641</v>
      </c>
    </row>
    <row r="111" spans="1:13" x14ac:dyDescent="0.25">
      <c r="A111">
        <v>0.13450000000000001</v>
      </c>
      <c r="B111" s="1">
        <v>-10.779344541597018</v>
      </c>
      <c r="C111" s="1">
        <v>0.74314935064935084</v>
      </c>
      <c r="D111" s="1">
        <v>-87.779918348977773</v>
      </c>
      <c r="E111" s="1">
        <v>89.141132506107766</v>
      </c>
      <c r="F111" s="1">
        <v>-0.14715828725729718</v>
      </c>
      <c r="G111" s="1">
        <v>-0.56655940594059417</v>
      </c>
      <c r="H111" s="1">
        <v>-0.30903240324032405</v>
      </c>
      <c r="I111" s="1">
        <v>0.72107560756075617</v>
      </c>
      <c r="J111" s="1"/>
      <c r="K111" s="3">
        <v>87.779918348977773</v>
      </c>
      <c r="L111" s="3">
        <v>0.56655940594059417</v>
      </c>
      <c r="M111" s="3">
        <v>12.504648568240984</v>
      </c>
    </row>
    <row r="112" spans="1:13" x14ac:dyDescent="0.25">
      <c r="A112">
        <v>0.13619999999999999</v>
      </c>
      <c r="B112" s="1">
        <v>-10.315795936736532</v>
      </c>
      <c r="C112" s="1">
        <v>0.16187411598302689</v>
      </c>
      <c r="D112" s="1">
        <v>-86.094955959881716</v>
      </c>
      <c r="E112" s="1">
        <v>87.46352803137458</v>
      </c>
      <c r="F112" s="1">
        <v>-0.17658994470875664</v>
      </c>
      <c r="G112" s="1">
        <v>-0.61070689211778328</v>
      </c>
      <c r="H112" s="1">
        <v>-0.31639031760318898</v>
      </c>
      <c r="I112" s="1">
        <v>0.75786517937508047</v>
      </c>
      <c r="J112" s="1"/>
      <c r="K112" s="3">
        <v>86.094955959881716</v>
      </c>
      <c r="L112" s="3">
        <v>0.61070689211778328</v>
      </c>
      <c r="M112" s="3">
        <v>12.662699888434362</v>
      </c>
    </row>
    <row r="113" spans="1:13" x14ac:dyDescent="0.25">
      <c r="A113">
        <v>0.13800000000000001</v>
      </c>
      <c r="B113" s="1">
        <v>-10.021479362221937</v>
      </c>
      <c r="C113" s="1">
        <v>-4.4147486177189159E-2</v>
      </c>
      <c r="D113" s="1">
        <v>-84.13775073935966</v>
      </c>
      <c r="E113" s="1">
        <v>85.491606982126797</v>
      </c>
      <c r="F113" s="1">
        <v>-0.19130577343448635</v>
      </c>
      <c r="G113" s="1">
        <v>-0.64013854956924277</v>
      </c>
      <c r="H113" s="1">
        <v>-0.32374823196605379</v>
      </c>
      <c r="I113" s="1">
        <v>0.78729683682654006</v>
      </c>
      <c r="J113" s="1"/>
      <c r="K113" s="3">
        <v>84.13775073935966</v>
      </c>
      <c r="L113" s="3">
        <v>0.64013854956924277</v>
      </c>
      <c r="M113" s="3">
        <v>12.830048345109708</v>
      </c>
    </row>
    <row r="114" spans="1:13" x14ac:dyDescent="0.25">
      <c r="A114">
        <v>0.13980000000000001</v>
      </c>
      <c r="B114" s="1">
        <v>-9.8301735887874528</v>
      </c>
      <c r="C114" s="1">
        <v>-0.13244245853156747</v>
      </c>
      <c r="D114" s="1">
        <v>-82.496935836440812</v>
      </c>
      <c r="E114" s="1">
        <v>83.836076250482193</v>
      </c>
      <c r="F114" s="1">
        <v>-0.20602160216021609</v>
      </c>
      <c r="G114" s="1">
        <v>-0.66957020702070225</v>
      </c>
      <c r="H114" s="1">
        <v>-0.33110614632891866</v>
      </c>
      <c r="I114" s="1">
        <v>0.81672849427799943</v>
      </c>
      <c r="J114" s="1"/>
      <c r="K114" s="3">
        <v>82.496935836440812</v>
      </c>
      <c r="L114" s="3">
        <v>0.66957020702070225</v>
      </c>
      <c r="M114" s="3">
        <v>12.997396801785053</v>
      </c>
    </row>
    <row r="115" spans="1:13" x14ac:dyDescent="0.25">
      <c r="A115">
        <v>0.1416</v>
      </c>
      <c r="B115" s="1">
        <v>-9.8080998456988571</v>
      </c>
      <c r="C115" s="1">
        <v>5.1505400540054022E-2</v>
      </c>
      <c r="D115" s="1">
        <v>-81.643417770348464</v>
      </c>
      <c r="E115" s="1">
        <v>82.96048444130129</v>
      </c>
      <c r="F115" s="1">
        <v>-0.20602160216021609</v>
      </c>
      <c r="G115" s="1">
        <v>-0.69164395010929669</v>
      </c>
      <c r="H115" s="1">
        <v>-0.33110614632891866</v>
      </c>
      <c r="I115" s="1">
        <v>0.83880223736659387</v>
      </c>
      <c r="J115" s="1"/>
      <c r="K115" s="3">
        <v>81.643417770348464</v>
      </c>
      <c r="L115" s="3">
        <v>0.69164395010929669</v>
      </c>
      <c r="M115" s="3">
        <v>13.164745258460396</v>
      </c>
    </row>
    <row r="116" spans="1:13" x14ac:dyDescent="0.25">
      <c r="A116">
        <v>0.1434</v>
      </c>
      <c r="B116" s="1">
        <v>-9.8816789893275043</v>
      </c>
      <c r="C116" s="1">
        <v>0.40468528995756731</v>
      </c>
      <c r="D116" s="1">
        <v>-81.268164137842362</v>
      </c>
      <c r="E116" s="1">
        <v>82.55579915134372</v>
      </c>
      <c r="F116" s="1">
        <v>-0.20602160216021609</v>
      </c>
      <c r="G116" s="1">
        <v>-0.69900186447216162</v>
      </c>
      <c r="H116" s="1">
        <v>-0.33110614632891866</v>
      </c>
      <c r="I116" s="1">
        <v>0.8461601517294588</v>
      </c>
      <c r="J116" s="1"/>
      <c r="K116" s="3">
        <v>81.268164137842362</v>
      </c>
      <c r="L116" s="3">
        <v>0.69900186447216162</v>
      </c>
      <c r="M116" s="3">
        <v>13.332093715135739</v>
      </c>
    </row>
    <row r="117" spans="1:13" x14ac:dyDescent="0.25">
      <c r="A117">
        <v>0.1452</v>
      </c>
      <c r="B117" s="1">
        <v>-10.168637649479235</v>
      </c>
      <c r="C117" s="1">
        <v>0.98596052462389117</v>
      </c>
      <c r="D117" s="1">
        <v>-81.224016651665181</v>
      </c>
      <c r="E117" s="1">
        <v>82.519009579529396</v>
      </c>
      <c r="F117" s="1">
        <v>-0.19130577343448635</v>
      </c>
      <c r="G117" s="1">
        <v>-0.70635977883502654</v>
      </c>
      <c r="H117" s="1">
        <v>-0.33110614632891866</v>
      </c>
      <c r="I117" s="1">
        <v>0.8461601517294588</v>
      </c>
      <c r="J117" s="1"/>
      <c r="K117" s="3">
        <v>81.224016651665181</v>
      </c>
      <c r="L117" s="3">
        <v>0.70635977883502654</v>
      </c>
      <c r="M117" s="3">
        <v>13.499442171811083</v>
      </c>
    </row>
    <row r="118" spans="1:13" x14ac:dyDescent="0.25">
      <c r="A118">
        <v>0.14699999999999999</v>
      </c>
      <c r="B118" s="1">
        <v>-10.565965025073938</v>
      </c>
      <c r="C118" s="1">
        <v>1.6408149029188637</v>
      </c>
      <c r="D118" s="1">
        <v>-81.393248682011077</v>
      </c>
      <c r="E118" s="1">
        <v>82.717673267326745</v>
      </c>
      <c r="F118" s="1">
        <v>-0.16923203034589177</v>
      </c>
      <c r="G118" s="1">
        <v>-0.69900186447216162</v>
      </c>
      <c r="H118" s="1">
        <v>-0.32374823196605379</v>
      </c>
      <c r="I118" s="1">
        <v>0.83880223736659387</v>
      </c>
      <c r="J118" s="1"/>
      <c r="K118" s="3">
        <v>81.393248682011077</v>
      </c>
      <c r="L118" s="3">
        <v>0.69900186447216162</v>
      </c>
      <c r="M118" s="3">
        <v>13.666790628486426</v>
      </c>
    </row>
    <row r="119" spans="1:13" x14ac:dyDescent="0.25">
      <c r="A119">
        <v>0.14879999999999999</v>
      </c>
      <c r="B119" s="1">
        <v>-10.948576571942912</v>
      </c>
      <c r="C119" s="1">
        <v>2.4796171402854577</v>
      </c>
      <c r="D119" s="1">
        <v>-81.694923170888529</v>
      </c>
      <c r="E119" s="1">
        <v>83.07821107110712</v>
      </c>
      <c r="F119" s="1">
        <v>-0.14715828725729718</v>
      </c>
      <c r="G119" s="1">
        <v>-0.69164395010929669</v>
      </c>
      <c r="H119" s="1">
        <v>-0.31639031760318898</v>
      </c>
      <c r="I119" s="1">
        <v>0.82408640864086435</v>
      </c>
      <c r="J119" s="1"/>
      <c r="K119" s="3">
        <v>81.694923170888529</v>
      </c>
      <c r="L119" s="3">
        <v>0.69164395010929669</v>
      </c>
      <c r="M119" s="3">
        <v>13.834139085161771</v>
      </c>
    </row>
    <row r="120" spans="1:13" x14ac:dyDescent="0.25">
      <c r="A120">
        <v>0.15060000000000001</v>
      </c>
      <c r="B120" s="1">
        <v>-11.397409348077666</v>
      </c>
      <c r="C120" s="1">
        <v>3.3257772920149158</v>
      </c>
      <c r="D120" s="1">
        <v>-81.856797286871554</v>
      </c>
      <c r="E120" s="1">
        <v>83.321022245081664</v>
      </c>
      <c r="F120" s="1">
        <v>-0.12508454416870263</v>
      </c>
      <c r="G120" s="1">
        <v>-0.68428603574643199</v>
      </c>
      <c r="H120" s="1">
        <v>-0.30903240324032405</v>
      </c>
      <c r="I120" s="1">
        <v>0.80201266555226969</v>
      </c>
      <c r="J120" s="1"/>
      <c r="K120" s="3">
        <v>81.856797286871554</v>
      </c>
      <c r="L120" s="3">
        <v>0.68428603574643199</v>
      </c>
      <c r="M120" s="3">
        <v>14.001487541837117</v>
      </c>
    </row>
    <row r="121" spans="1:13" x14ac:dyDescent="0.25">
      <c r="A121">
        <v>0.15240000000000001</v>
      </c>
      <c r="B121" s="1">
        <v>-11.956610839655397</v>
      </c>
      <c r="C121" s="1">
        <v>4.2896640735502132</v>
      </c>
      <c r="D121" s="1">
        <v>-82.570514980069447</v>
      </c>
      <c r="E121" s="1">
        <v>84.130392824996804</v>
      </c>
      <c r="F121" s="1">
        <v>-9.5652886717243174E-2</v>
      </c>
      <c r="G121" s="1">
        <v>-0.66957020702070225</v>
      </c>
      <c r="H121" s="1">
        <v>-0.30167448887745918</v>
      </c>
      <c r="I121" s="1">
        <v>0.78729683682654006</v>
      </c>
      <c r="J121" s="1"/>
      <c r="K121" s="3">
        <v>82.570514980069447</v>
      </c>
      <c r="L121" s="3">
        <v>0.66957020702070225</v>
      </c>
      <c r="M121" s="3">
        <v>14.16883599851246</v>
      </c>
    </row>
    <row r="122" spans="1:13" x14ac:dyDescent="0.25">
      <c r="A122">
        <v>0.1542</v>
      </c>
      <c r="B122" s="1">
        <v>-12.61146521795037</v>
      </c>
      <c r="C122" s="1">
        <v>5.3492037418027527</v>
      </c>
      <c r="D122" s="1">
        <v>-83.725707535039234</v>
      </c>
      <c r="E122" s="1">
        <v>85.403312009772421</v>
      </c>
      <c r="F122" s="1">
        <v>-8.0937057991513447E-2</v>
      </c>
      <c r="G122" s="1">
        <v>-0.64749646393210758</v>
      </c>
      <c r="H122" s="1">
        <v>-0.29431657451459436</v>
      </c>
      <c r="I122" s="1">
        <v>0.76522309373794539</v>
      </c>
      <c r="J122" s="1"/>
      <c r="K122" s="3">
        <v>83.725707535039234</v>
      </c>
      <c r="L122" s="3">
        <v>0.64749646393210758</v>
      </c>
      <c r="M122" s="3">
        <v>14.336184455187803</v>
      </c>
    </row>
    <row r="123" spans="1:13" x14ac:dyDescent="0.25">
      <c r="A123">
        <v>0.156</v>
      </c>
      <c r="B123" s="1">
        <v>-13.2957512536968</v>
      </c>
      <c r="C123" s="1">
        <v>6.4234592387810219</v>
      </c>
      <c r="D123" s="1">
        <v>-85.108995435257825</v>
      </c>
      <c r="E123" s="1">
        <v>86.926400282885453</v>
      </c>
      <c r="F123" s="1">
        <v>-6.6221229265783735E-2</v>
      </c>
      <c r="G123" s="1">
        <v>-0.62542272084351302</v>
      </c>
      <c r="H123" s="1">
        <v>-0.29431657451459436</v>
      </c>
      <c r="I123" s="1">
        <v>0.74314935064935084</v>
      </c>
      <c r="J123" s="1"/>
      <c r="K123" s="3">
        <v>85.108995435257825</v>
      </c>
      <c r="L123" s="3">
        <v>0.62542272084351302</v>
      </c>
      <c r="M123" s="3">
        <v>14.503532911863147</v>
      </c>
    </row>
    <row r="124" spans="1:13" x14ac:dyDescent="0.25">
      <c r="A124">
        <v>0.1578</v>
      </c>
      <c r="B124" s="1">
        <v>-13.928531888903178</v>
      </c>
      <c r="C124" s="1">
        <v>7.2769773048733457</v>
      </c>
      <c r="D124" s="1">
        <v>-86.948474025974036</v>
      </c>
      <c r="E124" s="1">
        <v>88.898321332133222</v>
      </c>
      <c r="F124" s="1">
        <v>-5.8863314902918872E-2</v>
      </c>
      <c r="G124" s="1">
        <v>-0.59599106339205365</v>
      </c>
      <c r="H124" s="1">
        <v>-0.29431657451459436</v>
      </c>
      <c r="I124" s="1">
        <v>0.72107560756075617</v>
      </c>
      <c r="J124" s="1"/>
      <c r="K124" s="3">
        <v>86.948474025974036</v>
      </c>
      <c r="L124" s="3">
        <v>0.59599106339205365</v>
      </c>
      <c r="M124" s="3">
        <v>14.670881368538492</v>
      </c>
    </row>
    <row r="125" spans="1:13" x14ac:dyDescent="0.25">
      <c r="A125">
        <v>0.1595</v>
      </c>
      <c r="B125" s="1">
        <v>-14.296427607046422</v>
      </c>
      <c r="C125" s="1">
        <v>7.8361787964510752</v>
      </c>
      <c r="D125" s="1">
        <v>-88.795310531053119</v>
      </c>
      <c r="E125" s="1">
        <v>90.789305323389499</v>
      </c>
      <c r="F125" s="1">
        <v>-5.8863314902918872E-2</v>
      </c>
      <c r="G125" s="1">
        <v>-0.5739173203034591</v>
      </c>
      <c r="H125" s="1">
        <v>-0.30167448887745918</v>
      </c>
      <c r="I125" s="1">
        <v>0.71371769319789136</v>
      </c>
      <c r="J125" s="1"/>
      <c r="K125" s="3">
        <v>88.795310531053119</v>
      </c>
      <c r="L125" s="3">
        <v>0.5739173203034591</v>
      </c>
      <c r="M125" s="3">
        <v>14.828932688731873</v>
      </c>
    </row>
    <row r="126" spans="1:13" x14ac:dyDescent="0.25">
      <c r="A126">
        <v>0.1613</v>
      </c>
      <c r="B126" s="1">
        <v>-14.311143435772152</v>
      </c>
      <c r="C126" s="1">
        <v>8.0937057991513441</v>
      </c>
      <c r="D126" s="1">
        <v>-90.377262119069073</v>
      </c>
      <c r="E126" s="1">
        <v>92.334467339591114</v>
      </c>
      <c r="F126" s="1">
        <v>-6.6221229265783735E-2</v>
      </c>
      <c r="G126" s="1">
        <v>-0.56655940594059417</v>
      </c>
      <c r="H126" s="1">
        <v>-0.30903240324032405</v>
      </c>
      <c r="I126" s="1">
        <v>0.70635977883502654</v>
      </c>
      <c r="J126" s="1"/>
      <c r="K126" s="3">
        <v>90.377262119069073</v>
      </c>
      <c r="L126" s="3">
        <v>0.56655940594059417</v>
      </c>
      <c r="M126" s="3">
        <v>14.996281145407215</v>
      </c>
    </row>
    <row r="127" spans="1:13" x14ac:dyDescent="0.25">
      <c r="A127">
        <v>0.16309999999999999</v>
      </c>
      <c r="B127" s="1">
        <v>-14.060974347434746</v>
      </c>
      <c r="C127" s="1">
        <v>8.2923694869486955</v>
      </c>
      <c r="D127" s="1">
        <v>-91.429443872958743</v>
      </c>
      <c r="E127" s="1">
        <v>93.320427864215006</v>
      </c>
      <c r="F127" s="1">
        <v>-8.0937057991513447E-2</v>
      </c>
      <c r="G127" s="1">
        <v>-0.5739173203034591</v>
      </c>
      <c r="H127" s="1">
        <v>-0.31639031760318898</v>
      </c>
      <c r="I127" s="1">
        <v>0.72107560756075617</v>
      </c>
      <c r="J127" s="1"/>
      <c r="K127" s="3">
        <v>91.429443872958743</v>
      </c>
      <c r="L127" s="3">
        <v>0.5739173203034591</v>
      </c>
      <c r="M127" s="3">
        <v>15.163629602082558</v>
      </c>
    </row>
    <row r="128" spans="1:13" x14ac:dyDescent="0.25">
      <c r="A128">
        <v>0.16489999999999999</v>
      </c>
      <c r="B128" s="1">
        <v>-13.560636170759935</v>
      </c>
      <c r="C128" s="1">
        <v>8.2187903433200482</v>
      </c>
      <c r="D128" s="1">
        <v>-92.062224508165116</v>
      </c>
      <c r="E128" s="1">
        <v>93.835481869615549</v>
      </c>
      <c r="F128" s="1">
        <v>-0.10301080108010804</v>
      </c>
      <c r="G128" s="1">
        <v>-0.60334897775491836</v>
      </c>
      <c r="H128" s="1">
        <v>-0.33110614632891866</v>
      </c>
      <c r="I128" s="1">
        <v>0.75050726501221576</v>
      </c>
      <c r="J128" s="1"/>
      <c r="K128" s="3">
        <v>92.062224508165116</v>
      </c>
      <c r="L128" s="3">
        <v>0.60334897775491836</v>
      </c>
      <c r="M128" s="3">
        <v>15.330978058757903</v>
      </c>
    </row>
    <row r="129" spans="1:13" x14ac:dyDescent="0.25">
      <c r="A129">
        <v>0.16669999999999999</v>
      </c>
      <c r="B129" s="1">
        <v>-12.913139706827828</v>
      </c>
      <c r="C129" s="1">
        <v>7.8950421113539937</v>
      </c>
      <c r="D129" s="1">
        <v>-92.334467339591114</v>
      </c>
      <c r="E129" s="1">
        <v>93.96792432814712</v>
      </c>
      <c r="F129" s="1">
        <v>-0.13244245853156747</v>
      </c>
      <c r="G129" s="1">
        <v>-0.64013854956924277</v>
      </c>
      <c r="H129" s="1">
        <v>-0.35317988941751327</v>
      </c>
      <c r="I129" s="1">
        <v>0.78729683682654006</v>
      </c>
      <c r="J129" s="1"/>
      <c r="K129" s="3">
        <v>92.334467339591114</v>
      </c>
      <c r="L129" s="3">
        <v>0.64013854956924277</v>
      </c>
      <c r="M129" s="3">
        <v>15.498326515433247</v>
      </c>
    </row>
    <row r="130" spans="1:13" x14ac:dyDescent="0.25">
      <c r="A130">
        <v>0.16850000000000001</v>
      </c>
      <c r="B130" s="1">
        <v>-12.111127041275557</v>
      </c>
      <c r="C130" s="1">
        <v>7.3358406197762651</v>
      </c>
      <c r="D130" s="1">
        <v>-92.202024881059558</v>
      </c>
      <c r="E130" s="1">
        <v>93.695681496721122</v>
      </c>
      <c r="F130" s="1">
        <v>-0.17658994470875664</v>
      </c>
      <c r="G130" s="1">
        <v>-0.69164395010929669</v>
      </c>
      <c r="H130" s="1">
        <v>-0.36789571814324296</v>
      </c>
      <c r="I130" s="1">
        <v>0.83880223736659387</v>
      </c>
      <c r="J130" s="1"/>
      <c r="K130" s="3">
        <v>92.202024881059558</v>
      </c>
      <c r="L130" s="3">
        <v>0.69164395010929669</v>
      </c>
      <c r="M130" s="3">
        <v>15.665674972108594</v>
      </c>
    </row>
    <row r="131" spans="1:13" x14ac:dyDescent="0.25">
      <c r="A131">
        <v>0.17030000000000001</v>
      </c>
      <c r="B131" s="1">
        <v>-11.235535232094639</v>
      </c>
      <c r="C131" s="1">
        <v>6.6441966696669672</v>
      </c>
      <c r="D131" s="1">
        <v>-91.65018130384469</v>
      </c>
      <c r="E131" s="1">
        <v>92.974605889160372</v>
      </c>
      <c r="F131" s="1">
        <v>-0.2133795165230809</v>
      </c>
      <c r="G131" s="1">
        <v>-0.74314935064935084</v>
      </c>
      <c r="H131" s="1">
        <v>-0.3826115468689727</v>
      </c>
      <c r="I131" s="1">
        <v>0.90502346663237765</v>
      </c>
      <c r="J131" s="1"/>
      <c r="K131" s="3">
        <v>91.65018130384469</v>
      </c>
      <c r="L131" s="3">
        <v>0.74314935064935084</v>
      </c>
      <c r="M131" s="3">
        <v>15.833023428783937</v>
      </c>
    </row>
    <row r="132" spans="1:13" x14ac:dyDescent="0.25">
      <c r="A132">
        <v>0.1721</v>
      </c>
      <c r="B132" s="1">
        <v>-10.668975826154046</v>
      </c>
      <c r="C132" s="1">
        <v>6.3351642664266423</v>
      </c>
      <c r="D132" s="1">
        <v>-90.686294522309382</v>
      </c>
      <c r="E132" s="1">
        <v>91.937139963996415</v>
      </c>
      <c r="F132" s="1">
        <v>-0.24281117397454038</v>
      </c>
      <c r="G132" s="1">
        <v>-0.79465475118940476</v>
      </c>
      <c r="H132" s="1">
        <v>-0.39732737559470238</v>
      </c>
      <c r="I132" s="1">
        <v>0.95652886717243168</v>
      </c>
      <c r="J132" s="1"/>
      <c r="K132" s="3">
        <v>90.686294522309382</v>
      </c>
      <c r="L132" s="3">
        <v>0.79465475118940476</v>
      </c>
      <c r="M132" s="3">
        <v>16.00037188545928</v>
      </c>
    </row>
    <row r="133" spans="1:13" x14ac:dyDescent="0.25">
      <c r="A133">
        <v>0.1739</v>
      </c>
      <c r="B133" s="1">
        <v>-10.308438022373668</v>
      </c>
      <c r="C133" s="1">
        <v>6.2027218078950765</v>
      </c>
      <c r="D133" s="1">
        <v>-89.619396939693985</v>
      </c>
      <c r="E133" s="1">
        <v>90.826094895203809</v>
      </c>
      <c r="F133" s="1">
        <v>-0.25752700270027007</v>
      </c>
      <c r="G133" s="1">
        <v>-0.83144432300372895</v>
      </c>
      <c r="H133" s="1">
        <v>-0.40468528995756731</v>
      </c>
      <c r="I133" s="1">
        <v>0.99331843898675609</v>
      </c>
      <c r="J133" s="1"/>
      <c r="K133" s="3">
        <v>89.619396939693985</v>
      </c>
      <c r="L133" s="3">
        <v>0.83144432300372895</v>
      </c>
      <c r="M133" s="3">
        <v>16.167720342134626</v>
      </c>
    </row>
    <row r="134" spans="1:13" x14ac:dyDescent="0.25">
      <c r="A134">
        <v>0.1757</v>
      </c>
      <c r="B134" s="1">
        <v>-10.109774334576317</v>
      </c>
      <c r="C134" s="1">
        <v>6.2321534653465367</v>
      </c>
      <c r="D134" s="1">
        <v>-88.633436415070079</v>
      </c>
      <c r="E134" s="1">
        <v>89.825418541854205</v>
      </c>
      <c r="F134" s="1">
        <v>-0.26488491706313494</v>
      </c>
      <c r="G134" s="1">
        <v>-0.86087598045518854</v>
      </c>
      <c r="H134" s="1">
        <v>-0.41204320432043218</v>
      </c>
      <c r="I134" s="1">
        <v>1.0227500964382152</v>
      </c>
      <c r="J134" s="1"/>
      <c r="K134" s="3">
        <v>88.633436415070079</v>
      </c>
      <c r="L134" s="3">
        <v>0.86087598045518854</v>
      </c>
      <c r="M134" s="3">
        <v>16.335068798809967</v>
      </c>
    </row>
    <row r="135" spans="1:13" x14ac:dyDescent="0.25">
      <c r="A135">
        <v>0.17749999999999999</v>
      </c>
      <c r="B135" s="1">
        <v>-10.16127973511637</v>
      </c>
      <c r="C135" s="1">
        <v>6.6736283271184274</v>
      </c>
      <c r="D135" s="1">
        <v>-88.177245724572487</v>
      </c>
      <c r="E135" s="1">
        <v>89.413375337533765</v>
      </c>
      <c r="F135" s="1">
        <v>-0.27224283142599975</v>
      </c>
      <c r="G135" s="1">
        <v>-0.88294972354378309</v>
      </c>
      <c r="H135" s="1">
        <v>-0.41204320432043218</v>
      </c>
      <c r="I135" s="1">
        <v>1.0448238395268101</v>
      </c>
      <c r="J135" s="1"/>
      <c r="K135" s="3">
        <v>88.177245724572487</v>
      </c>
      <c r="L135" s="3">
        <v>0.88294972354378309</v>
      </c>
      <c r="M135" s="3">
        <v>16.502417255485312</v>
      </c>
    </row>
    <row r="136" spans="1:13" x14ac:dyDescent="0.25">
      <c r="A136">
        <v>0.17929999999999999</v>
      </c>
      <c r="B136" s="1">
        <v>-10.418806737816642</v>
      </c>
      <c r="C136" s="1">
        <v>7.5345043075736156</v>
      </c>
      <c r="D136" s="1">
        <v>-88.265540696926848</v>
      </c>
      <c r="E136" s="1">
        <v>89.612039025331129</v>
      </c>
      <c r="F136" s="1">
        <v>-0.26488491706313494</v>
      </c>
      <c r="G136" s="1">
        <v>-0.89766555226951283</v>
      </c>
      <c r="H136" s="1">
        <v>-0.41204320432043218</v>
      </c>
      <c r="I136" s="1">
        <v>1.0595396682525398</v>
      </c>
      <c r="J136" s="1"/>
      <c r="K136" s="3">
        <v>88.265540696926848</v>
      </c>
      <c r="L136" s="3">
        <v>0.89766555226951283</v>
      </c>
      <c r="M136" s="3">
        <v>16.669765712160658</v>
      </c>
    </row>
    <row r="137" spans="1:13" x14ac:dyDescent="0.25">
      <c r="A137">
        <v>0.18110000000000001</v>
      </c>
      <c r="B137" s="1">
        <v>-10.786702455959883</v>
      </c>
      <c r="C137" s="1">
        <v>8.6308335476404814</v>
      </c>
      <c r="D137" s="1">
        <v>-88.596646843255769</v>
      </c>
      <c r="E137" s="1">
        <v>90.090303458917333</v>
      </c>
      <c r="F137" s="1">
        <v>-0.25016908833740525</v>
      </c>
      <c r="G137" s="1">
        <v>-0.90502346663237765</v>
      </c>
      <c r="H137" s="1">
        <v>-0.41204320432043218</v>
      </c>
      <c r="I137" s="1">
        <v>1.0595396682525398</v>
      </c>
      <c r="J137" s="1"/>
      <c r="K137" s="3">
        <v>88.596646843255769</v>
      </c>
      <c r="L137" s="3">
        <v>0.90502346663237765</v>
      </c>
      <c r="M137" s="3">
        <v>16.837114168835999</v>
      </c>
    </row>
    <row r="138" spans="1:13" x14ac:dyDescent="0.25">
      <c r="A138">
        <v>0.18290000000000001</v>
      </c>
      <c r="B138" s="1">
        <v>-11.228177317731776</v>
      </c>
      <c r="C138" s="1">
        <v>9.8596052462389121</v>
      </c>
      <c r="D138" s="1">
        <v>-89.199995821010688</v>
      </c>
      <c r="E138" s="1">
        <v>90.877600295743875</v>
      </c>
      <c r="F138" s="1">
        <v>-0.22809534524881062</v>
      </c>
      <c r="G138" s="1">
        <v>-0.89766555226951283</v>
      </c>
      <c r="H138" s="1">
        <v>-0.41204320432043218</v>
      </c>
      <c r="I138" s="1">
        <v>1.0521817538896747</v>
      </c>
      <c r="J138" s="1"/>
      <c r="K138" s="3">
        <v>89.199995821010688</v>
      </c>
      <c r="L138" s="3">
        <v>0.89766555226951283</v>
      </c>
      <c r="M138" s="3">
        <v>17.004462625511344</v>
      </c>
    </row>
    <row r="139" spans="1:13" x14ac:dyDescent="0.25">
      <c r="A139">
        <v>0.18459999999999999</v>
      </c>
      <c r="B139" s="1">
        <v>-11.713799665680856</v>
      </c>
      <c r="C139" s="1">
        <v>11.198745660280316</v>
      </c>
      <c r="D139" s="1">
        <v>-90.009366400925828</v>
      </c>
      <c r="E139" s="1">
        <v>91.892992477819234</v>
      </c>
      <c r="F139" s="1">
        <v>-0.20602160216021609</v>
      </c>
      <c r="G139" s="1">
        <v>-0.89030763790664802</v>
      </c>
      <c r="H139" s="1">
        <v>-0.41204320432043218</v>
      </c>
      <c r="I139" s="1">
        <v>1.0374659251639451</v>
      </c>
      <c r="J139" s="1"/>
      <c r="K139" s="3">
        <v>90.009366400925828</v>
      </c>
      <c r="L139" s="3">
        <v>0.89030763790664802</v>
      </c>
      <c r="M139" s="3">
        <v>17.16251394570472</v>
      </c>
    </row>
    <row r="140" spans="1:13" x14ac:dyDescent="0.25">
      <c r="A140">
        <v>0.18640000000000001</v>
      </c>
      <c r="B140" s="1">
        <v>-12.273001157258584</v>
      </c>
      <c r="C140" s="1">
        <v>12.501096502507396</v>
      </c>
      <c r="D140" s="1">
        <v>-91.171916870258471</v>
      </c>
      <c r="E140" s="1">
        <v>93.276280378037811</v>
      </c>
      <c r="F140" s="1">
        <v>-0.18394785907162148</v>
      </c>
      <c r="G140" s="1">
        <v>-0.86823389481805324</v>
      </c>
      <c r="H140" s="1">
        <v>-0.41204320432043218</v>
      </c>
      <c r="I140" s="1">
        <v>1.0153921820753504</v>
      </c>
      <c r="J140" s="1"/>
      <c r="K140" s="3">
        <v>91.171916870258471</v>
      </c>
      <c r="L140" s="3">
        <v>0.86823389481805324</v>
      </c>
      <c r="M140" s="3">
        <v>17.329862402380069</v>
      </c>
    </row>
    <row r="141" spans="1:13" x14ac:dyDescent="0.25">
      <c r="A141">
        <v>0.18820000000000001</v>
      </c>
      <c r="B141" s="1">
        <v>-12.817486820110586</v>
      </c>
      <c r="C141" s="1">
        <v>13.847594830911664</v>
      </c>
      <c r="D141" s="1">
        <v>-93.327785778577876</v>
      </c>
      <c r="E141" s="1">
        <v>95.667602545968919</v>
      </c>
      <c r="F141" s="1">
        <v>-0.16923203034589177</v>
      </c>
      <c r="G141" s="1">
        <v>-0.8461601517294588</v>
      </c>
      <c r="H141" s="1">
        <v>-0.41204320432043218</v>
      </c>
      <c r="I141" s="1">
        <v>0.99331843898675609</v>
      </c>
      <c r="J141" s="1"/>
      <c r="K141" s="3">
        <v>93.327785778577876</v>
      </c>
      <c r="L141" s="3">
        <v>0.8461601517294588</v>
      </c>
      <c r="M141" s="3">
        <v>17.497210859055414</v>
      </c>
    </row>
    <row r="142" spans="1:13" x14ac:dyDescent="0.25">
      <c r="A142">
        <v>0.19</v>
      </c>
      <c r="B142" s="1">
        <v>-13.075013822810854</v>
      </c>
      <c r="C142" s="1">
        <v>15.216166902404527</v>
      </c>
      <c r="D142" s="1">
        <v>-96.984669216921702</v>
      </c>
      <c r="E142" s="1">
        <v>99.486360100295769</v>
      </c>
      <c r="F142" s="1">
        <v>-0.16187411598302689</v>
      </c>
      <c r="G142" s="1">
        <v>-0.85351806609232361</v>
      </c>
      <c r="H142" s="1">
        <v>-0.41940111868329694</v>
      </c>
      <c r="I142" s="1">
        <v>1.000676353349621</v>
      </c>
      <c r="J142" s="1"/>
      <c r="K142" s="3">
        <v>96.984669216921702</v>
      </c>
      <c r="L142" s="3">
        <v>0.85351806609232361</v>
      </c>
      <c r="M142" s="3">
        <v>17.664559315730756</v>
      </c>
    </row>
    <row r="143" spans="1:13" x14ac:dyDescent="0.25">
      <c r="A143">
        <v>0.1918</v>
      </c>
      <c r="B143" s="1">
        <v>-13.023508422270801</v>
      </c>
      <c r="C143" s="1">
        <v>15.92988459560242</v>
      </c>
      <c r="D143" s="1">
        <v>-99.19940144014403</v>
      </c>
      <c r="E143" s="1">
        <v>101.74523980969526</v>
      </c>
      <c r="F143" s="1">
        <v>-0.17658994470875664</v>
      </c>
      <c r="G143" s="1">
        <v>-0.86087598045518854</v>
      </c>
      <c r="H143" s="1">
        <v>-0.43411694740902662</v>
      </c>
      <c r="I143" s="1">
        <v>1.0153921820753504</v>
      </c>
      <c r="J143" s="1"/>
      <c r="K143" s="3">
        <v>99.19940144014403</v>
      </c>
      <c r="L143" s="3">
        <v>0.86087598045518854</v>
      </c>
      <c r="M143" s="3">
        <v>17.831907772406101</v>
      </c>
    </row>
    <row r="144" spans="1:13" x14ac:dyDescent="0.25">
      <c r="A144">
        <v>0.19359999999999999</v>
      </c>
      <c r="B144" s="1">
        <v>-12.82484473447345</v>
      </c>
      <c r="C144" s="1">
        <v>16.319854056834256</v>
      </c>
      <c r="D144" s="1">
        <v>-100.92115340105441</v>
      </c>
      <c r="E144" s="1">
        <v>103.45963385624279</v>
      </c>
      <c r="F144" s="1">
        <v>-0.19130577343448635</v>
      </c>
      <c r="G144" s="1">
        <v>-0.86823389481805324</v>
      </c>
      <c r="H144" s="1">
        <v>-0.44883277613475642</v>
      </c>
      <c r="I144" s="1">
        <v>1.0374659251639451</v>
      </c>
      <c r="J144" s="1"/>
      <c r="K144" s="3">
        <v>100.92115340105441</v>
      </c>
      <c r="L144" s="3">
        <v>0.86823389481805324</v>
      </c>
      <c r="M144" s="3">
        <v>17.999256229081443</v>
      </c>
    </row>
    <row r="145" spans="1:13" x14ac:dyDescent="0.25">
      <c r="A145">
        <v>0.19539999999999999</v>
      </c>
      <c r="B145" s="1">
        <v>-12.537886074321721</v>
      </c>
      <c r="C145" s="1">
        <v>16.371359457374311</v>
      </c>
      <c r="D145" s="1">
        <v>-101.87032435386396</v>
      </c>
      <c r="E145" s="1">
        <v>104.37201523723803</v>
      </c>
      <c r="F145" s="1">
        <v>-0.2133795165230809</v>
      </c>
      <c r="G145" s="1">
        <v>-0.88294972354378309</v>
      </c>
      <c r="H145" s="1">
        <v>-0.45619069049762123</v>
      </c>
      <c r="I145" s="1">
        <v>1.0521817538896747</v>
      </c>
      <c r="J145" s="1"/>
      <c r="K145" s="3">
        <v>101.87032435386396</v>
      </c>
      <c r="L145" s="3">
        <v>0.88294972354378309</v>
      </c>
      <c r="M145" s="3">
        <v>18.166604685756788</v>
      </c>
    </row>
    <row r="146" spans="1:13" x14ac:dyDescent="0.25">
      <c r="A146">
        <v>0.19719999999999999</v>
      </c>
      <c r="B146" s="1">
        <v>-12.125842870001287</v>
      </c>
      <c r="C146" s="1">
        <v>16.165337855214098</v>
      </c>
      <c r="D146" s="1">
        <v>-102.31915712999873</v>
      </c>
      <c r="E146" s="1">
        <v>104.76934261283273</v>
      </c>
      <c r="F146" s="1">
        <v>-0.24281117397454038</v>
      </c>
      <c r="G146" s="1">
        <v>-0.89766555226951283</v>
      </c>
      <c r="H146" s="1">
        <v>-0.47090651922335097</v>
      </c>
      <c r="I146" s="1">
        <v>1.0816134113411344</v>
      </c>
      <c r="J146" s="1"/>
      <c r="K146" s="3">
        <v>102.31915712999873</v>
      </c>
      <c r="L146" s="3">
        <v>0.89766555226951283</v>
      </c>
      <c r="M146" s="3">
        <v>18.333953142432133</v>
      </c>
    </row>
    <row r="147" spans="1:13" x14ac:dyDescent="0.25">
      <c r="A147">
        <v>0.19900000000000001</v>
      </c>
      <c r="B147" s="1">
        <v>-11.52249389224637</v>
      </c>
      <c r="C147" s="1">
        <v>15.620852192362095</v>
      </c>
      <c r="D147" s="1">
        <v>-102.33387295872447</v>
      </c>
      <c r="E147" s="1">
        <v>104.68840555484122</v>
      </c>
      <c r="F147" s="1">
        <v>-0.27960074578886468</v>
      </c>
      <c r="G147" s="1">
        <v>-0.92709720972097232</v>
      </c>
      <c r="H147" s="1">
        <v>-0.48562234794908077</v>
      </c>
      <c r="I147" s="1">
        <v>1.1184029831554587</v>
      </c>
      <c r="J147" s="1"/>
      <c r="K147" s="3">
        <v>102.33387295872447</v>
      </c>
      <c r="L147" s="3">
        <v>0.92709720972097232</v>
      </c>
      <c r="M147" s="3">
        <v>18.501301599107478</v>
      </c>
    </row>
    <row r="148" spans="1:13" x14ac:dyDescent="0.25">
      <c r="A148">
        <v>0.20080000000000001</v>
      </c>
      <c r="B148" s="1">
        <v>-11.132524431014533</v>
      </c>
      <c r="C148" s="1">
        <v>15.333893532210366</v>
      </c>
      <c r="D148" s="1">
        <v>-101.57600777934938</v>
      </c>
      <c r="E148" s="1">
        <v>103.88639288928894</v>
      </c>
      <c r="F148" s="1">
        <v>-0.30167448887745918</v>
      </c>
      <c r="G148" s="1">
        <v>-0.95652886717243168</v>
      </c>
      <c r="H148" s="1">
        <v>-0.49298026231194558</v>
      </c>
      <c r="I148" s="1">
        <v>1.1478346406069182</v>
      </c>
      <c r="J148" s="1"/>
      <c r="K148" s="3">
        <v>101.57600777934938</v>
      </c>
      <c r="L148" s="3">
        <v>0.95652886717243168</v>
      </c>
      <c r="M148" s="3">
        <v>18.668650055782823</v>
      </c>
    </row>
    <row r="149" spans="1:13" x14ac:dyDescent="0.25">
      <c r="A149">
        <v>0.2026</v>
      </c>
      <c r="B149" s="1">
        <v>-10.786702455959883</v>
      </c>
      <c r="C149" s="1">
        <v>15.105798186961556</v>
      </c>
      <c r="D149" s="1">
        <v>-100.74456345634565</v>
      </c>
      <c r="E149" s="1">
        <v>103.01815899447088</v>
      </c>
      <c r="F149" s="1">
        <v>-0.32374823196605379</v>
      </c>
      <c r="G149" s="1">
        <v>-0.98596052462389117</v>
      </c>
      <c r="H149" s="1">
        <v>-0.49298026231194558</v>
      </c>
      <c r="I149" s="1">
        <v>1.1846242124212425</v>
      </c>
      <c r="J149" s="1"/>
      <c r="K149" s="3">
        <v>100.74456345634565</v>
      </c>
      <c r="L149" s="3">
        <v>0.98596052462389117</v>
      </c>
      <c r="M149" s="3">
        <v>18.835998512458165</v>
      </c>
    </row>
    <row r="150" spans="1:13" x14ac:dyDescent="0.25">
      <c r="A150">
        <v>0.2044</v>
      </c>
      <c r="B150" s="1">
        <v>-10.624828339976856</v>
      </c>
      <c r="C150" s="1">
        <v>15.208808988041666</v>
      </c>
      <c r="D150" s="1">
        <v>-100.72984762761993</v>
      </c>
      <c r="E150" s="1">
        <v>102.9740115082937</v>
      </c>
      <c r="F150" s="1">
        <v>-0.33110614632891866</v>
      </c>
      <c r="G150" s="1">
        <v>-1.0080342677124858</v>
      </c>
      <c r="H150" s="1">
        <v>-0.49298026231194558</v>
      </c>
      <c r="I150" s="1">
        <v>1.2066979555098367</v>
      </c>
      <c r="J150" s="1"/>
      <c r="K150" s="3">
        <v>100.72984762761993</v>
      </c>
      <c r="L150" s="3">
        <v>1.0080342677124858</v>
      </c>
      <c r="M150" s="3">
        <v>19.00334696913351</v>
      </c>
    </row>
    <row r="151" spans="1:13" x14ac:dyDescent="0.25">
      <c r="A151">
        <v>0.20619999999999999</v>
      </c>
      <c r="B151" s="1">
        <v>-10.720481226694101</v>
      </c>
      <c r="C151" s="1">
        <v>15.59142053491064</v>
      </c>
      <c r="D151" s="1">
        <v>-101.49507072135786</v>
      </c>
      <c r="E151" s="1">
        <v>103.73923460203166</v>
      </c>
      <c r="F151" s="1">
        <v>-0.32374823196605379</v>
      </c>
      <c r="G151" s="1">
        <v>-1.0153921820753504</v>
      </c>
      <c r="H151" s="1">
        <v>-0.49298026231194558</v>
      </c>
      <c r="I151" s="1">
        <v>1.2140558698727018</v>
      </c>
      <c r="J151" s="1"/>
      <c r="K151" s="3">
        <v>101.49507072135786</v>
      </c>
      <c r="L151" s="3">
        <v>1.0153921820753504</v>
      </c>
      <c r="M151" s="3">
        <v>19.170695425808855</v>
      </c>
    </row>
    <row r="152" spans="1:13" x14ac:dyDescent="0.25">
      <c r="A152">
        <v>0.20799999999999999</v>
      </c>
      <c r="B152" s="1">
        <v>-10.926502828854316</v>
      </c>
      <c r="C152" s="1">
        <v>16.040253311045394</v>
      </c>
      <c r="D152" s="1">
        <v>-102.29708338691013</v>
      </c>
      <c r="E152" s="1">
        <v>104.58539475376111</v>
      </c>
      <c r="F152" s="1">
        <v>-0.31639031760318898</v>
      </c>
      <c r="G152" s="1">
        <v>-1.000676353349621</v>
      </c>
      <c r="H152" s="1">
        <v>-0.49298026231194558</v>
      </c>
      <c r="I152" s="1">
        <v>1.1993400411469719</v>
      </c>
      <c r="J152" s="1"/>
      <c r="K152" s="3">
        <v>102.29708338691013</v>
      </c>
      <c r="L152" s="3">
        <v>1.000676353349621</v>
      </c>
      <c r="M152" s="3">
        <v>19.338043882484197</v>
      </c>
    </row>
    <row r="153" spans="1:13" x14ac:dyDescent="0.25">
      <c r="A153">
        <v>0.2097</v>
      </c>
      <c r="B153" s="1">
        <v>-10.852923685225667</v>
      </c>
      <c r="C153" s="1">
        <v>16.386075286100041</v>
      </c>
      <c r="D153" s="1">
        <v>-103.81281374566031</v>
      </c>
      <c r="E153" s="1">
        <v>106.15263051305132</v>
      </c>
      <c r="F153" s="1">
        <v>-0.31639031760318898</v>
      </c>
      <c r="G153" s="1">
        <v>-1.000676353349621</v>
      </c>
      <c r="H153" s="1">
        <v>-0.49298026231194558</v>
      </c>
      <c r="I153" s="1">
        <v>1.1993400411469719</v>
      </c>
      <c r="J153" s="1"/>
      <c r="K153" s="3">
        <v>103.81281374566031</v>
      </c>
      <c r="L153" s="3">
        <v>1.000676353349621</v>
      </c>
      <c r="M153" s="3">
        <v>19.496095202677576</v>
      </c>
    </row>
    <row r="154" spans="1:13" x14ac:dyDescent="0.25">
      <c r="A154">
        <v>0.21149999999999999</v>
      </c>
      <c r="B154" s="1">
        <v>-10.941218657580045</v>
      </c>
      <c r="C154" s="1">
        <v>17.055645493120743</v>
      </c>
      <c r="D154" s="1">
        <v>-105.54192362093355</v>
      </c>
      <c r="E154" s="1">
        <v>108.02889867558186</v>
      </c>
      <c r="F154" s="1">
        <v>-0.31639031760318898</v>
      </c>
      <c r="G154" s="1">
        <v>-0.98596052462389117</v>
      </c>
      <c r="H154" s="1">
        <v>-0.49298026231194558</v>
      </c>
      <c r="I154" s="1">
        <v>1.1919821267841073</v>
      </c>
      <c r="J154" s="1"/>
      <c r="K154" s="3">
        <v>105.54192362093355</v>
      </c>
      <c r="L154" s="3">
        <v>0.98596052462389117</v>
      </c>
      <c r="M154" s="3">
        <v>19.663443659352922</v>
      </c>
    </row>
    <row r="155" spans="1:13" x14ac:dyDescent="0.25">
      <c r="A155">
        <v>0.21329999999999999</v>
      </c>
      <c r="B155" s="1">
        <v>-10.808776199048477</v>
      </c>
      <c r="C155" s="1">
        <v>17.445614954352582</v>
      </c>
      <c r="D155" s="1">
        <v>-106.93992734987786</v>
      </c>
      <c r="E155" s="1">
        <v>109.50783946251771</v>
      </c>
      <c r="F155" s="1">
        <v>-0.32374823196605379</v>
      </c>
      <c r="G155" s="1">
        <v>-0.97860261026102624</v>
      </c>
      <c r="H155" s="1">
        <v>-0.50033817667481051</v>
      </c>
      <c r="I155" s="1">
        <v>1.1846242124212425</v>
      </c>
      <c r="J155" s="1"/>
      <c r="K155" s="3">
        <v>106.93992734987786</v>
      </c>
      <c r="L155" s="3">
        <v>0.97860261026102624</v>
      </c>
      <c r="M155" s="3">
        <v>19.830792116028263</v>
      </c>
    </row>
    <row r="156" spans="1:13" x14ac:dyDescent="0.25">
      <c r="A156">
        <v>0.21510000000000001</v>
      </c>
      <c r="B156" s="1">
        <v>-10.301080108010803</v>
      </c>
      <c r="C156" s="1">
        <v>17.158656294200853</v>
      </c>
      <c r="D156" s="1">
        <v>-107.9994670181304</v>
      </c>
      <c r="E156" s="1">
        <v>110.51587373023018</v>
      </c>
      <c r="F156" s="1">
        <v>-0.35317988941751327</v>
      </c>
      <c r="G156" s="1">
        <v>-1.000676353349621</v>
      </c>
      <c r="H156" s="1">
        <v>-0.51505400540054014</v>
      </c>
      <c r="I156" s="1">
        <v>1.2214137842355666</v>
      </c>
      <c r="J156" s="1"/>
      <c r="K156" s="3">
        <v>107.9994670181304</v>
      </c>
      <c r="L156" s="3">
        <v>1.000676353349621</v>
      </c>
      <c r="M156" s="3">
        <v>19.998140572703612</v>
      </c>
    </row>
    <row r="157" spans="1:13" x14ac:dyDescent="0.25">
      <c r="A157">
        <v>0.21690000000000001</v>
      </c>
      <c r="B157" s="1">
        <v>-10.065626848399127</v>
      </c>
      <c r="C157" s="1">
        <v>16.996782178217824</v>
      </c>
      <c r="D157" s="1">
        <v>-108.15398321975057</v>
      </c>
      <c r="E157" s="1">
        <v>110.63360036003604</v>
      </c>
      <c r="F157" s="1">
        <v>-0.36789571814324296</v>
      </c>
      <c r="G157" s="1">
        <v>-1.0301080108010803</v>
      </c>
      <c r="H157" s="1">
        <v>-0.52241191976340506</v>
      </c>
      <c r="I157" s="1">
        <v>1.250845441687026</v>
      </c>
      <c r="J157" s="1"/>
      <c r="K157" s="3">
        <v>108.15398321975057</v>
      </c>
      <c r="L157" s="3">
        <v>1.0301080108010803</v>
      </c>
      <c r="M157" s="3">
        <v>20.165489029378953</v>
      </c>
    </row>
    <row r="158" spans="1:13" x14ac:dyDescent="0.25">
      <c r="A158">
        <v>0.21870000000000001</v>
      </c>
      <c r="B158" s="1">
        <v>-10.095058505850588</v>
      </c>
      <c r="C158" s="1">
        <v>17.114508808023665</v>
      </c>
      <c r="D158" s="1">
        <v>-108.08776199048478</v>
      </c>
      <c r="E158" s="1">
        <v>110.58209495949598</v>
      </c>
      <c r="F158" s="1">
        <v>-0.37525363250610788</v>
      </c>
      <c r="G158" s="1">
        <v>-1.0448238395268101</v>
      </c>
      <c r="H158" s="1">
        <v>-0.52241191976340506</v>
      </c>
      <c r="I158" s="1">
        <v>1.2729191847756205</v>
      </c>
      <c r="J158" s="1"/>
      <c r="K158" s="3">
        <v>108.08776199048478</v>
      </c>
      <c r="L158" s="3">
        <v>1.0448238395268101</v>
      </c>
      <c r="M158" s="3">
        <v>20.332837486054299</v>
      </c>
    </row>
    <row r="159" spans="1:13" x14ac:dyDescent="0.25">
      <c r="A159">
        <v>0.2205</v>
      </c>
      <c r="B159" s="1">
        <v>-10.242216793107884</v>
      </c>
      <c r="C159" s="1">
        <v>17.408825382538257</v>
      </c>
      <c r="D159" s="1">
        <v>-108.65432139642537</v>
      </c>
      <c r="E159" s="1">
        <v>111.15601227979941</v>
      </c>
      <c r="F159" s="1">
        <v>-0.37525363250610788</v>
      </c>
      <c r="G159" s="1">
        <v>-1.0448238395268101</v>
      </c>
      <c r="H159" s="1">
        <v>-0.52976983412626988</v>
      </c>
      <c r="I159" s="1">
        <v>1.2802770991384855</v>
      </c>
      <c r="J159" s="1"/>
      <c r="K159" s="3">
        <v>108.65432139642537</v>
      </c>
      <c r="L159" s="3">
        <v>1.0448238395268101</v>
      </c>
      <c r="M159" s="3">
        <v>20.500185942729644</v>
      </c>
    </row>
    <row r="160" spans="1:13" x14ac:dyDescent="0.25">
      <c r="A160">
        <v>0.2223</v>
      </c>
      <c r="B160" s="1">
        <v>-9.7418786164330733</v>
      </c>
      <c r="C160" s="1">
        <v>17.004140092580688</v>
      </c>
      <c r="D160" s="1">
        <v>-108.67639513951396</v>
      </c>
      <c r="E160" s="1">
        <v>111.1192227079851</v>
      </c>
      <c r="F160" s="1">
        <v>-0.40468528995756731</v>
      </c>
      <c r="G160" s="1">
        <v>-1.0742554969782694</v>
      </c>
      <c r="H160" s="1">
        <v>-0.54448566285199951</v>
      </c>
      <c r="I160" s="1">
        <v>1.3170666709528098</v>
      </c>
      <c r="J160" s="1"/>
      <c r="K160" s="3">
        <v>108.67639513951396</v>
      </c>
      <c r="L160" s="3">
        <v>1.0742554969782694</v>
      </c>
      <c r="M160" s="3">
        <v>20.667534399404985</v>
      </c>
    </row>
    <row r="161" spans="1:13" x14ac:dyDescent="0.25">
      <c r="A161">
        <v>0.22409999999999999</v>
      </c>
      <c r="B161" s="1">
        <v>-9.3886987270155604</v>
      </c>
      <c r="C161" s="1">
        <v>16.643602288800313</v>
      </c>
      <c r="D161" s="1">
        <v>-108.43358396553944</v>
      </c>
      <c r="E161" s="1">
        <v>110.83226404783336</v>
      </c>
      <c r="F161" s="1">
        <v>-0.42675903304616181</v>
      </c>
      <c r="G161" s="1">
        <v>-1.1036871544297289</v>
      </c>
      <c r="H161" s="1">
        <v>-0.54448566285199951</v>
      </c>
      <c r="I161" s="1">
        <v>1.3538562427671341</v>
      </c>
      <c r="J161" s="1"/>
      <c r="K161" s="3">
        <v>108.43358396553944</v>
      </c>
      <c r="L161" s="3">
        <v>1.1036871544297289</v>
      </c>
      <c r="M161" s="3">
        <v>20.834882856080331</v>
      </c>
    </row>
    <row r="162" spans="1:13" x14ac:dyDescent="0.25">
      <c r="A162">
        <v>0.22589999999999999</v>
      </c>
      <c r="B162" s="1">
        <v>-9.2121087823068031</v>
      </c>
      <c r="C162" s="1">
        <v>16.467012344091554</v>
      </c>
      <c r="D162" s="1">
        <v>-108.22756236337922</v>
      </c>
      <c r="E162" s="1">
        <v>110.60416870258457</v>
      </c>
      <c r="F162" s="1">
        <v>-0.44147486177189155</v>
      </c>
      <c r="G162" s="1">
        <v>-1.1257608975183233</v>
      </c>
      <c r="H162" s="1">
        <v>-0.55184357721486443</v>
      </c>
      <c r="I162" s="1">
        <v>1.3759299858557288</v>
      </c>
      <c r="J162" s="1"/>
      <c r="K162" s="3">
        <v>108.22756236337922</v>
      </c>
      <c r="L162" s="3">
        <v>1.1257608975183233</v>
      </c>
      <c r="M162" s="3">
        <v>21.002231312755672</v>
      </c>
    </row>
    <row r="163" spans="1:13" x14ac:dyDescent="0.25">
      <c r="A163">
        <v>0.22770000000000001</v>
      </c>
      <c r="B163" s="1">
        <v>-9.0502346663237763</v>
      </c>
      <c r="C163" s="1">
        <v>16.680391860614638</v>
      </c>
      <c r="D163" s="1">
        <v>-108.76469011186835</v>
      </c>
      <c r="E163" s="1">
        <v>111.20751768033946</v>
      </c>
      <c r="F163" s="1">
        <v>-0.44147486177189155</v>
      </c>
      <c r="G163" s="1">
        <v>-1.1478346406069182</v>
      </c>
      <c r="H163" s="1">
        <v>-0.55184357721486443</v>
      </c>
      <c r="I163" s="1">
        <v>1.3906458145814582</v>
      </c>
      <c r="J163" s="1"/>
      <c r="K163" s="3">
        <v>108.76469011186835</v>
      </c>
      <c r="L163" s="3">
        <v>1.1478346406069182</v>
      </c>
      <c r="M163" s="3">
        <v>21.169579769431021</v>
      </c>
    </row>
    <row r="164" spans="1:13" x14ac:dyDescent="0.25">
      <c r="A164">
        <v>0.22950000000000001</v>
      </c>
      <c r="B164" s="1">
        <v>-8.9913713514208577</v>
      </c>
      <c r="C164" s="1">
        <v>17.114508808023665</v>
      </c>
      <c r="D164" s="1">
        <v>-109.68442940722646</v>
      </c>
      <c r="E164" s="1">
        <v>112.22290986241484</v>
      </c>
      <c r="F164" s="1">
        <v>-0.43411694740902662</v>
      </c>
      <c r="G164" s="1">
        <v>-1.155192554969783</v>
      </c>
      <c r="H164" s="1">
        <v>-0.55184357721486443</v>
      </c>
      <c r="I164" s="1">
        <v>1.3980037289443232</v>
      </c>
      <c r="J164" s="1"/>
      <c r="K164" s="3">
        <v>109.68442940722646</v>
      </c>
      <c r="L164" s="3">
        <v>1.155192554969783</v>
      </c>
      <c r="M164" s="3">
        <v>21.336928226106362</v>
      </c>
    </row>
    <row r="165" spans="1:13" x14ac:dyDescent="0.25">
      <c r="A165">
        <v>0.23130000000000001</v>
      </c>
      <c r="B165" s="1">
        <v>-9.1164558955895618</v>
      </c>
      <c r="C165" s="1">
        <v>17.482404526166906</v>
      </c>
      <c r="D165" s="1">
        <v>-111.08243313617076</v>
      </c>
      <c r="E165" s="1">
        <v>113.69449273498782</v>
      </c>
      <c r="F165" s="1">
        <v>-0.42675903304616181</v>
      </c>
      <c r="G165" s="1">
        <v>-1.155192554969783</v>
      </c>
      <c r="H165" s="1">
        <v>-0.55184357721486443</v>
      </c>
      <c r="I165" s="1">
        <v>1.3906458145814582</v>
      </c>
      <c r="J165" s="1"/>
      <c r="K165" s="3">
        <v>111.08243313617076</v>
      </c>
      <c r="L165" s="3">
        <v>1.155192554969783</v>
      </c>
      <c r="M165" s="3">
        <v>21.504276682781704</v>
      </c>
    </row>
    <row r="166" spans="1:13" x14ac:dyDescent="0.25">
      <c r="A166">
        <v>0.2331</v>
      </c>
      <c r="B166" s="1">
        <v>-8.9840134370579925</v>
      </c>
      <c r="C166" s="1">
        <v>17.372035810723929</v>
      </c>
      <c r="D166" s="1">
        <v>-112.04631991770607</v>
      </c>
      <c r="E166" s="1">
        <v>114.60687411598305</v>
      </c>
      <c r="F166" s="1">
        <v>-0.43411694740902662</v>
      </c>
      <c r="G166" s="1">
        <v>-1.155192554969783</v>
      </c>
      <c r="H166" s="1">
        <v>-0.55184357721486443</v>
      </c>
      <c r="I166" s="1">
        <v>1.3980037289443232</v>
      </c>
      <c r="J166" s="1"/>
      <c r="K166" s="3">
        <v>112.04631991770607</v>
      </c>
      <c r="L166" s="3">
        <v>1.155192554969783</v>
      </c>
      <c r="M166" s="3">
        <v>21.671625139457049</v>
      </c>
    </row>
    <row r="167" spans="1:13" x14ac:dyDescent="0.25">
      <c r="A167">
        <v>0.23480000000000001</v>
      </c>
      <c r="B167" s="1">
        <v>-8.8294972354378309</v>
      </c>
      <c r="C167" s="1">
        <v>16.930560948952042</v>
      </c>
      <c r="D167" s="1">
        <v>-111.98745660280315</v>
      </c>
      <c r="E167" s="1">
        <v>114.43764208563717</v>
      </c>
      <c r="F167" s="1">
        <v>-0.44883277613475642</v>
      </c>
      <c r="G167" s="1">
        <v>-1.1772662980583775</v>
      </c>
      <c r="H167" s="1">
        <v>-0.55920149157772936</v>
      </c>
      <c r="I167" s="1">
        <v>1.4200774720329177</v>
      </c>
      <c r="J167" s="1"/>
      <c r="K167" s="3">
        <v>111.98745660280315</v>
      </c>
      <c r="L167" s="3">
        <v>1.1772662980583775</v>
      </c>
      <c r="M167" s="3">
        <v>21.829676459650429</v>
      </c>
    </row>
    <row r="168" spans="1:13" x14ac:dyDescent="0.25">
      <c r="A168">
        <v>0.2366</v>
      </c>
      <c r="B168" s="1">
        <v>-8.6823389481805346</v>
      </c>
      <c r="C168" s="1">
        <v>16.489086087180148</v>
      </c>
      <c r="D168" s="1">
        <v>-111.92123537353739</v>
      </c>
      <c r="E168" s="1">
        <v>114.2610521409284</v>
      </c>
      <c r="F168" s="1">
        <v>-0.46354860486048616</v>
      </c>
      <c r="G168" s="1">
        <v>-1.1993400411469719</v>
      </c>
      <c r="H168" s="1">
        <v>-0.55920149157772936</v>
      </c>
      <c r="I168" s="1">
        <v>1.4495091294843774</v>
      </c>
      <c r="J168" s="1"/>
      <c r="K168" s="3">
        <v>111.92123537353739</v>
      </c>
      <c r="L168" s="3">
        <v>1.1993400411469719</v>
      </c>
      <c r="M168" s="3">
        <v>21.997024916325774</v>
      </c>
    </row>
    <row r="169" spans="1:13" x14ac:dyDescent="0.25">
      <c r="A169">
        <v>0.2384</v>
      </c>
      <c r="B169" s="1">
        <v>-8.7559180918091819</v>
      </c>
      <c r="C169" s="1">
        <v>16.577381059534527</v>
      </c>
      <c r="D169" s="1">
        <v>-112.51722643692942</v>
      </c>
      <c r="E169" s="1">
        <v>114.82025363250614</v>
      </c>
      <c r="F169" s="1">
        <v>-0.46354860486048616</v>
      </c>
      <c r="G169" s="1">
        <v>-1.2140558698727018</v>
      </c>
      <c r="H169" s="1">
        <v>-0.55920149157772936</v>
      </c>
      <c r="I169" s="1">
        <v>1.4715828725729718</v>
      </c>
      <c r="J169" s="1"/>
      <c r="K169" s="3">
        <v>112.51722643692942</v>
      </c>
      <c r="L169" s="3">
        <v>1.2140558698727018</v>
      </c>
      <c r="M169" s="3">
        <v>22.164373373001119</v>
      </c>
    </row>
    <row r="170" spans="1:13" x14ac:dyDescent="0.25">
      <c r="A170">
        <v>0.2402</v>
      </c>
      <c r="B170" s="1">
        <v>-8.9104342934293452</v>
      </c>
      <c r="C170" s="1">
        <v>16.893771377137718</v>
      </c>
      <c r="D170" s="1">
        <v>-114.50386331490294</v>
      </c>
      <c r="E170" s="1">
        <v>116.84368008229397</v>
      </c>
      <c r="F170" s="1">
        <v>-0.46354860486048616</v>
      </c>
      <c r="G170" s="1">
        <v>-1.2287716985984316</v>
      </c>
      <c r="H170" s="1">
        <v>-0.55184357721486443</v>
      </c>
      <c r="I170" s="1">
        <v>1.4862987012987017</v>
      </c>
      <c r="J170" s="1"/>
      <c r="K170" s="3">
        <v>114.50386331490294</v>
      </c>
      <c r="L170" s="3">
        <v>1.2287716985984316</v>
      </c>
      <c r="M170" s="3">
        <v>22.331721829676461</v>
      </c>
    </row>
    <row r="171" spans="1:13" x14ac:dyDescent="0.25">
      <c r="A171">
        <v>0.24199999999999999</v>
      </c>
      <c r="B171" s="1">
        <v>-8.8221393210749657</v>
      </c>
      <c r="C171" s="1">
        <v>16.989424263854961</v>
      </c>
      <c r="D171" s="1">
        <v>-116.24033110453904</v>
      </c>
      <c r="E171" s="1">
        <v>118.55807412884148</v>
      </c>
      <c r="F171" s="1">
        <v>-0.46354860486048616</v>
      </c>
      <c r="G171" s="1">
        <v>-1.2434875273241612</v>
      </c>
      <c r="H171" s="1">
        <v>-0.55184357721486443</v>
      </c>
      <c r="I171" s="1">
        <v>1.4936566156615663</v>
      </c>
      <c r="J171" s="1"/>
      <c r="K171" s="3">
        <v>116.24033110453904</v>
      </c>
      <c r="L171" s="3">
        <v>1.2434875273241612</v>
      </c>
      <c r="M171" s="3">
        <v>22.499070286351806</v>
      </c>
    </row>
    <row r="172" spans="1:13" x14ac:dyDescent="0.25">
      <c r="A172">
        <v>0.24379999999999999</v>
      </c>
      <c r="B172" s="1">
        <v>-8.8000655779863717</v>
      </c>
      <c r="C172" s="1">
        <v>16.930560948952042</v>
      </c>
      <c r="D172" s="1">
        <v>-117.53532403240327</v>
      </c>
      <c r="E172" s="1">
        <v>119.83099331361711</v>
      </c>
      <c r="F172" s="1">
        <v>-0.45619069049762123</v>
      </c>
      <c r="G172" s="1">
        <v>-1.2582033560498909</v>
      </c>
      <c r="H172" s="1">
        <v>-0.55920149157772936</v>
      </c>
      <c r="I172" s="1">
        <v>1.5010145300244315</v>
      </c>
      <c r="J172" s="1"/>
      <c r="K172" s="3">
        <v>117.53532403240327</v>
      </c>
      <c r="L172" s="3">
        <v>1.2582033560498909</v>
      </c>
      <c r="M172" s="3">
        <v>22.666418743027148</v>
      </c>
    </row>
    <row r="173" spans="1:13" x14ac:dyDescent="0.25">
      <c r="A173">
        <v>0.24560000000000001</v>
      </c>
      <c r="B173" s="1">
        <v>-8.7779918348977759</v>
      </c>
      <c r="C173" s="1">
        <v>16.87169763404912</v>
      </c>
      <c r="D173" s="1">
        <v>-118.83031696026748</v>
      </c>
      <c r="E173" s="1">
        <v>121.09655458402986</v>
      </c>
      <c r="F173" s="1">
        <v>-0.44883277613475642</v>
      </c>
      <c r="G173" s="1">
        <v>-1.2729191847756205</v>
      </c>
      <c r="H173" s="1">
        <v>-0.55920149157772936</v>
      </c>
      <c r="I173" s="1">
        <v>1.5157303587501609</v>
      </c>
      <c r="J173" s="1"/>
      <c r="K173" s="3">
        <v>118.83031696026748</v>
      </c>
      <c r="L173" s="3">
        <v>1.2729191847756205</v>
      </c>
      <c r="M173" s="3">
        <v>22.833767199702496</v>
      </c>
    </row>
    <row r="174" spans="1:13" x14ac:dyDescent="0.25">
      <c r="A174">
        <v>0.24740000000000001</v>
      </c>
      <c r="B174" s="1">
        <v>-8.90307637906648</v>
      </c>
      <c r="C174" s="1">
        <v>16.731897261154689</v>
      </c>
      <c r="D174" s="1">
        <v>-120.29454191847758</v>
      </c>
      <c r="E174" s="1">
        <v>122.50191622733705</v>
      </c>
      <c r="F174" s="1">
        <v>-0.44147486177189155</v>
      </c>
      <c r="G174" s="1">
        <v>-1.2655612704127559</v>
      </c>
      <c r="H174" s="1">
        <v>-0.55920149157772936</v>
      </c>
      <c r="I174" s="1">
        <v>1.5083724443872959</v>
      </c>
      <c r="J174" s="1"/>
      <c r="K174" s="3">
        <v>120.29454191847758</v>
      </c>
      <c r="L174" s="3">
        <v>1.2655612704127559</v>
      </c>
      <c r="M174" s="3">
        <v>23.001115656377841</v>
      </c>
    </row>
    <row r="175" spans="1:13" x14ac:dyDescent="0.25">
      <c r="A175">
        <v>0.2492</v>
      </c>
      <c r="B175" s="1">
        <v>-9.1679612961296151</v>
      </c>
      <c r="C175" s="1">
        <v>16.930560948952042</v>
      </c>
      <c r="D175" s="1">
        <v>-122.58285328532855</v>
      </c>
      <c r="E175" s="1">
        <v>124.790227594188</v>
      </c>
      <c r="F175" s="1">
        <v>-0.43411694740902662</v>
      </c>
      <c r="G175" s="1">
        <v>-1.2655612704127559</v>
      </c>
      <c r="H175" s="1">
        <v>-0.55920149157772936</v>
      </c>
      <c r="I175" s="1">
        <v>1.5010145300244315</v>
      </c>
      <c r="J175" s="1"/>
      <c r="K175" s="3">
        <v>122.58285328532855</v>
      </c>
      <c r="L175" s="3">
        <v>1.2655612704127559</v>
      </c>
      <c r="M175" s="3">
        <v>23.168464113053183</v>
      </c>
    </row>
    <row r="176" spans="1:13" x14ac:dyDescent="0.25">
      <c r="A176">
        <v>0.251</v>
      </c>
      <c r="B176" s="1">
        <v>-9.7271627877073445</v>
      </c>
      <c r="C176" s="1">
        <v>17.533909926706958</v>
      </c>
      <c r="D176" s="1">
        <v>-126.0263572071493</v>
      </c>
      <c r="E176" s="1">
        <v>128.29995274527457</v>
      </c>
      <c r="F176" s="1">
        <v>-0.39732737559470238</v>
      </c>
      <c r="G176" s="1">
        <v>-1.2434875273241612</v>
      </c>
      <c r="H176" s="1">
        <v>-0.55184357721486443</v>
      </c>
      <c r="I176" s="1">
        <v>1.4715828725729718</v>
      </c>
      <c r="J176" s="1"/>
      <c r="K176" s="3">
        <v>126.0263572071493</v>
      </c>
      <c r="L176" s="3">
        <v>1.2434875273241612</v>
      </c>
      <c r="M176" s="3">
        <v>23.335812569728528</v>
      </c>
    </row>
    <row r="177" spans="1:13" x14ac:dyDescent="0.25">
      <c r="A177">
        <v>0.25280000000000002</v>
      </c>
      <c r="B177" s="1">
        <v>-10.065626848399127</v>
      </c>
      <c r="C177" s="1">
        <v>17.776721100681499</v>
      </c>
      <c r="D177" s="1">
        <v>-129.01367043847245</v>
      </c>
      <c r="E177" s="1">
        <v>131.28726597659769</v>
      </c>
      <c r="F177" s="1">
        <v>-0.3826115468689727</v>
      </c>
      <c r="G177" s="1">
        <v>-1.2214137842355666</v>
      </c>
      <c r="H177" s="1">
        <v>-0.55920149157772936</v>
      </c>
      <c r="I177" s="1">
        <v>1.4495091294843774</v>
      </c>
      <c r="J177" s="1"/>
      <c r="K177" s="3">
        <v>129.01367043847245</v>
      </c>
      <c r="L177" s="3">
        <v>1.2214137842355666</v>
      </c>
      <c r="M177" s="3">
        <v>23.50316102640387</v>
      </c>
    </row>
    <row r="178" spans="1:13" x14ac:dyDescent="0.25">
      <c r="A178">
        <v>0.25459999999999999</v>
      </c>
      <c r="B178" s="1">
        <v>-9.8228156744245876</v>
      </c>
      <c r="C178" s="1">
        <v>17.313172495821014</v>
      </c>
      <c r="D178" s="1">
        <v>-130.33073710942523</v>
      </c>
      <c r="E178" s="1">
        <v>132.4939639321075</v>
      </c>
      <c r="F178" s="1">
        <v>-0.37525363250610788</v>
      </c>
      <c r="G178" s="1">
        <v>-1.2066979555098367</v>
      </c>
      <c r="H178" s="1">
        <v>-0.5739173203034591</v>
      </c>
      <c r="I178" s="1">
        <v>1.456867043847242</v>
      </c>
      <c r="J178" s="1"/>
      <c r="K178" s="3">
        <v>130.33073710942523</v>
      </c>
      <c r="L178" s="3">
        <v>1.2066979555098367</v>
      </c>
      <c r="M178" s="3">
        <v>23.670509483079215</v>
      </c>
    </row>
    <row r="179" spans="1:13" x14ac:dyDescent="0.25">
      <c r="A179">
        <v>0.25640000000000002</v>
      </c>
      <c r="B179" s="1">
        <v>-10.006763533496208</v>
      </c>
      <c r="C179" s="1">
        <v>17.622204899061337</v>
      </c>
      <c r="D179" s="1">
        <v>-133.17089205349109</v>
      </c>
      <c r="E179" s="1">
        <v>135.33411887617336</v>
      </c>
      <c r="F179" s="1">
        <v>-0.36053780378037809</v>
      </c>
      <c r="G179" s="1">
        <v>-1.2066979555098367</v>
      </c>
      <c r="H179" s="1">
        <v>-0.58127523466632391</v>
      </c>
      <c r="I179" s="1">
        <v>1.464224958210107</v>
      </c>
      <c r="J179" s="1"/>
      <c r="K179" s="3">
        <v>133.17089205349109</v>
      </c>
      <c r="L179" s="3">
        <v>1.2066979555098367</v>
      </c>
      <c r="M179" s="3">
        <v>23.83785793975456</v>
      </c>
    </row>
    <row r="180" spans="1:13" x14ac:dyDescent="0.25">
      <c r="A180">
        <v>0.2581</v>
      </c>
      <c r="B180" s="1">
        <v>-10.249574707470748</v>
      </c>
      <c r="C180" s="1">
        <v>18.048963932107501</v>
      </c>
      <c r="D180" s="1">
        <v>-136.25385817153148</v>
      </c>
      <c r="E180" s="1">
        <v>138.44651665166521</v>
      </c>
      <c r="F180" s="1">
        <v>-0.34582197505464835</v>
      </c>
      <c r="G180" s="1">
        <v>-1.2066979555098367</v>
      </c>
      <c r="H180" s="1">
        <v>-0.58127523466632391</v>
      </c>
      <c r="I180" s="1">
        <v>1.4715828725729718</v>
      </c>
      <c r="J180" s="1"/>
      <c r="K180" s="3">
        <v>136.25385817153148</v>
      </c>
      <c r="L180" s="3">
        <v>1.2066979555098367</v>
      </c>
      <c r="M180" s="3">
        <v>23.995909259947936</v>
      </c>
    </row>
    <row r="181" spans="1:13" x14ac:dyDescent="0.25">
      <c r="A181">
        <v>0.25990000000000002</v>
      </c>
      <c r="B181" s="1">
        <v>-10.470312138356695</v>
      </c>
      <c r="C181" s="1">
        <v>18.497796708242259</v>
      </c>
      <c r="D181" s="1">
        <v>-139.55756172045776</v>
      </c>
      <c r="E181" s="1">
        <v>141.76493602931723</v>
      </c>
      <c r="F181" s="1">
        <v>-0.33110614632891866</v>
      </c>
      <c r="G181" s="1">
        <v>-1.2140558698727018</v>
      </c>
      <c r="H181" s="1">
        <v>-0.58863314902918873</v>
      </c>
      <c r="I181" s="1">
        <v>1.4789407869358366</v>
      </c>
      <c r="J181" s="1"/>
      <c r="K181" s="3">
        <v>139.55756172045776</v>
      </c>
      <c r="L181" s="3">
        <v>1.2140558698727018</v>
      </c>
      <c r="M181" s="3">
        <v>24.163257716623285</v>
      </c>
    </row>
    <row r="182" spans="1:13" x14ac:dyDescent="0.25">
      <c r="A182">
        <v>0.26169999999999999</v>
      </c>
      <c r="B182" s="1">
        <v>-10.492385881445289</v>
      </c>
      <c r="C182" s="1">
        <v>18.990776970554201</v>
      </c>
      <c r="D182" s="1">
        <v>-144.20776359778839</v>
      </c>
      <c r="E182" s="1">
        <v>146.43721164973644</v>
      </c>
      <c r="F182" s="1">
        <v>-0.32374823196605379</v>
      </c>
      <c r="G182" s="1">
        <v>-1.2287716985984316</v>
      </c>
      <c r="H182" s="1">
        <v>-0.59599106339205365</v>
      </c>
      <c r="I182" s="1">
        <v>1.5010145300244315</v>
      </c>
      <c r="J182" s="1"/>
      <c r="K182" s="3">
        <v>144.20776359778839</v>
      </c>
      <c r="L182" s="3">
        <v>1.2287716985984316</v>
      </c>
      <c r="M182" s="3">
        <v>24.330606173298627</v>
      </c>
    </row>
    <row r="183" spans="1:13" x14ac:dyDescent="0.25">
      <c r="A183">
        <v>0.26350000000000001</v>
      </c>
      <c r="B183" s="1">
        <v>-10.404090909090911</v>
      </c>
      <c r="C183" s="1">
        <v>19.248303973254473</v>
      </c>
      <c r="D183" s="1">
        <v>-148.11481612446963</v>
      </c>
      <c r="E183" s="1">
        <v>150.32219043332907</v>
      </c>
      <c r="F183" s="1">
        <v>-0.31639031760318898</v>
      </c>
      <c r="G183" s="1">
        <v>-1.2582033560498909</v>
      </c>
      <c r="H183" s="1">
        <v>-0.60334897775491836</v>
      </c>
      <c r="I183" s="1">
        <v>1.5304461874758908</v>
      </c>
      <c r="J183" s="1"/>
      <c r="K183" s="3">
        <v>148.11481612446963</v>
      </c>
      <c r="L183" s="3">
        <v>1.2582033560498909</v>
      </c>
      <c r="M183" s="3">
        <v>24.497954629973972</v>
      </c>
    </row>
    <row r="184" spans="1:13" x14ac:dyDescent="0.25">
      <c r="A184">
        <v>0.26529999999999998</v>
      </c>
      <c r="B184" s="1">
        <v>-10.308438022373668</v>
      </c>
      <c r="C184" s="1">
        <v>19.505830975954744</v>
      </c>
      <c r="D184" s="1">
        <v>-152.014510736788</v>
      </c>
      <c r="E184" s="1">
        <v>154.20716921692173</v>
      </c>
      <c r="F184" s="1">
        <v>-0.30903240324032405</v>
      </c>
      <c r="G184" s="1">
        <v>-1.2876350135013503</v>
      </c>
      <c r="H184" s="1">
        <v>-0.60334897775491836</v>
      </c>
      <c r="I184" s="1">
        <v>1.5598778449273503</v>
      </c>
      <c r="J184" s="1"/>
      <c r="K184" s="3">
        <v>152.014510736788</v>
      </c>
      <c r="L184" s="3">
        <v>1.2876350135013503</v>
      </c>
      <c r="M184" s="3">
        <v>24.665303086649313</v>
      </c>
    </row>
    <row r="185" spans="1:13" x14ac:dyDescent="0.25">
      <c r="A185">
        <v>0.2671</v>
      </c>
      <c r="B185" s="1">
        <v>-10.271648450559344</v>
      </c>
      <c r="C185" s="1">
        <v>20.101822039346796</v>
      </c>
      <c r="D185" s="1">
        <v>-157.6065256525653</v>
      </c>
      <c r="E185" s="1">
        <v>159.76239456088467</v>
      </c>
      <c r="F185" s="1">
        <v>-0.30903240324032405</v>
      </c>
      <c r="G185" s="1">
        <v>-1.3244245853156746</v>
      </c>
      <c r="H185" s="1">
        <v>-0.6180648064806481</v>
      </c>
      <c r="I185" s="1">
        <v>1.6040253311045394</v>
      </c>
      <c r="J185" s="1"/>
      <c r="K185" s="3">
        <v>157.6065256525653</v>
      </c>
      <c r="L185" s="3">
        <v>1.3244245853156746</v>
      </c>
      <c r="M185" s="3">
        <v>24.832651543324658</v>
      </c>
    </row>
    <row r="186" spans="1:13" x14ac:dyDescent="0.25">
      <c r="A186">
        <v>0.26889999999999997</v>
      </c>
      <c r="B186" s="1">
        <v>-10.109774334576317</v>
      </c>
      <c r="C186" s="1">
        <v>20.528581072392956</v>
      </c>
      <c r="D186" s="1">
        <v>-163.4413517423171</v>
      </c>
      <c r="E186" s="1">
        <v>165.54571525009646</v>
      </c>
      <c r="F186" s="1">
        <v>-0.30903240324032405</v>
      </c>
      <c r="G186" s="1">
        <v>-1.368572071492864</v>
      </c>
      <c r="H186" s="1">
        <v>-0.62542272084351302</v>
      </c>
      <c r="I186" s="1">
        <v>1.6481728172817287</v>
      </c>
      <c r="J186" s="1"/>
      <c r="K186" s="3">
        <v>163.4413517423171</v>
      </c>
      <c r="L186" s="3">
        <v>1.368572071492864</v>
      </c>
      <c r="M186" s="3">
        <v>25</v>
      </c>
    </row>
    <row r="187" spans="1:13" x14ac:dyDescent="0.25">
      <c r="A187">
        <v>0.2707</v>
      </c>
      <c r="B187" s="1">
        <v>-9.8816789893275043</v>
      </c>
      <c r="C187" s="1">
        <v>20.852329304359014</v>
      </c>
      <c r="D187" s="1">
        <v>-169.35711489006044</v>
      </c>
      <c r="E187" s="1">
        <v>171.4026150829369</v>
      </c>
      <c r="F187" s="1">
        <v>-0.31639031760318898</v>
      </c>
      <c r="G187" s="1">
        <v>-1.4127195576700531</v>
      </c>
      <c r="H187" s="1">
        <v>-0.64013854956924277</v>
      </c>
      <c r="I187" s="1">
        <v>1.6996782178217826</v>
      </c>
      <c r="J187" s="1"/>
      <c r="K187" s="3">
        <v>169.35711489006044</v>
      </c>
      <c r="L187" s="3">
        <v>1.4127195576700531</v>
      </c>
      <c r="M187" s="3">
        <v>25.167348456675345</v>
      </c>
    </row>
    <row r="188" spans="1:13" x14ac:dyDescent="0.25">
      <c r="A188">
        <v>0.27250000000000002</v>
      </c>
      <c r="B188" s="1">
        <v>-9.6241519866272363</v>
      </c>
      <c r="C188" s="1">
        <v>21.080424649607821</v>
      </c>
      <c r="D188" s="1">
        <v>-177.40667320303461</v>
      </c>
      <c r="E188" s="1">
        <v>179.3785942522824</v>
      </c>
      <c r="F188" s="1">
        <v>-0.31639031760318898</v>
      </c>
      <c r="G188" s="1">
        <v>-1.4715828725729718</v>
      </c>
      <c r="H188" s="1">
        <v>-0.66221229265783732</v>
      </c>
      <c r="I188" s="1">
        <v>1.7658994470875662</v>
      </c>
      <c r="J188" s="1"/>
      <c r="K188" s="3">
        <v>177.40667320303461</v>
      </c>
      <c r="L188" s="3">
        <v>1.4715828725729718</v>
      </c>
      <c r="M188" s="3">
        <v>25.334696913350694</v>
      </c>
    </row>
    <row r="189" spans="1:13" x14ac:dyDescent="0.25">
      <c r="A189">
        <v>0.27429999999999999</v>
      </c>
      <c r="B189" s="1">
        <v>-9.3739828982898299</v>
      </c>
      <c r="C189" s="1">
        <v>21.308519994856635</v>
      </c>
      <c r="D189" s="1">
        <v>-186.24352835283531</v>
      </c>
      <c r="E189" s="1">
        <v>188.14187025845445</v>
      </c>
      <c r="F189" s="1">
        <v>-0.32374823196605379</v>
      </c>
      <c r="G189" s="1">
        <v>-1.5378041018387554</v>
      </c>
      <c r="H189" s="1">
        <v>-0.68428603574643199</v>
      </c>
      <c r="I189" s="1">
        <v>1.8394785907162148</v>
      </c>
      <c r="J189" s="1"/>
      <c r="K189" s="3">
        <v>186.24352835283531</v>
      </c>
      <c r="L189" s="3">
        <v>1.5378041018387554</v>
      </c>
      <c r="M189" s="3">
        <v>25.502045370026035</v>
      </c>
    </row>
    <row r="190" spans="1:13" x14ac:dyDescent="0.25">
      <c r="A190">
        <v>0.27610000000000001</v>
      </c>
      <c r="B190" s="1">
        <v>-9.1606033817667498</v>
      </c>
      <c r="C190" s="1">
        <v>21.632268226822685</v>
      </c>
      <c r="D190" s="1">
        <v>-195.88239616818831</v>
      </c>
      <c r="E190" s="1">
        <v>197.70715893017876</v>
      </c>
      <c r="F190" s="1">
        <v>-0.33110614632891866</v>
      </c>
      <c r="G190" s="1">
        <v>-1.6187411598302692</v>
      </c>
      <c r="H190" s="1">
        <v>-0.69900186447216162</v>
      </c>
      <c r="I190" s="1">
        <v>1.9277735630705932</v>
      </c>
      <c r="J190" s="1"/>
      <c r="K190" s="3">
        <v>195.88239616818831</v>
      </c>
      <c r="L190" s="3">
        <v>1.6187411598302692</v>
      </c>
      <c r="M190" s="3">
        <v>25.669393826701377</v>
      </c>
    </row>
    <row r="191" spans="1:13" x14ac:dyDescent="0.25">
      <c r="A191">
        <v>0.27789999999999998</v>
      </c>
      <c r="B191" s="1">
        <v>-8.8442130641635597</v>
      </c>
      <c r="C191" s="1">
        <v>21.742636942265658</v>
      </c>
      <c r="D191" s="1">
        <v>-207.31659508808028</v>
      </c>
      <c r="E191" s="1">
        <v>209.0530628777164</v>
      </c>
      <c r="F191" s="1">
        <v>-0.33110614632891866</v>
      </c>
      <c r="G191" s="1">
        <v>-1.6849623890960528</v>
      </c>
      <c r="H191" s="1">
        <v>-0.72843352192362099</v>
      </c>
      <c r="I191" s="1">
        <v>2.001352706699242</v>
      </c>
      <c r="J191" s="1"/>
      <c r="K191" s="3">
        <v>207.31659508808028</v>
      </c>
      <c r="L191" s="3">
        <v>1.6849623890960528</v>
      </c>
      <c r="M191" s="3">
        <v>25.836742283376722</v>
      </c>
    </row>
    <row r="192" spans="1:13" x14ac:dyDescent="0.25">
      <c r="A192">
        <v>0.2797</v>
      </c>
      <c r="B192" s="1">
        <v>-8.4910331747460468</v>
      </c>
      <c r="C192" s="1">
        <v>21.801500257168577</v>
      </c>
      <c r="D192" s="1">
        <v>-220.54612511251131</v>
      </c>
      <c r="E192" s="1">
        <v>222.18694001543017</v>
      </c>
      <c r="F192" s="1">
        <v>-0.33110614632891866</v>
      </c>
      <c r="G192" s="1">
        <v>-1.7585415327247014</v>
      </c>
      <c r="H192" s="1">
        <v>-0.75786517937508047</v>
      </c>
      <c r="I192" s="1">
        <v>2.0896476790536203</v>
      </c>
      <c r="J192" s="1"/>
      <c r="K192" s="3">
        <v>220.54612511251131</v>
      </c>
      <c r="L192" s="3">
        <v>1.7585415327247014</v>
      </c>
      <c r="M192" s="3">
        <v>26.004090740052067</v>
      </c>
    </row>
    <row r="193" spans="1:13" x14ac:dyDescent="0.25">
      <c r="A193">
        <v>0.28149999999999997</v>
      </c>
      <c r="B193" s="1">
        <v>-8.2261482576829117</v>
      </c>
      <c r="C193" s="1">
        <v>21.978090201877336</v>
      </c>
      <c r="D193" s="1">
        <v>-236.31413559213067</v>
      </c>
      <c r="E193" s="1">
        <v>237.85193969396946</v>
      </c>
      <c r="F193" s="1">
        <v>-0.31639031760318898</v>
      </c>
      <c r="G193" s="1">
        <v>-1.83212067635335</v>
      </c>
      <c r="H193" s="1">
        <v>-0.80201266555226969</v>
      </c>
      <c r="I193" s="1">
        <v>2.1705847370451337</v>
      </c>
      <c r="J193" s="1"/>
      <c r="K193" s="3">
        <v>236.31413559213067</v>
      </c>
      <c r="L193" s="3">
        <v>1.83212067635335</v>
      </c>
      <c r="M193" s="3">
        <v>26.171439196727409</v>
      </c>
    </row>
    <row r="194" spans="1:13" x14ac:dyDescent="0.25">
      <c r="A194">
        <v>0.28320000000000001</v>
      </c>
      <c r="B194" s="1">
        <v>-7.9686212549826427</v>
      </c>
      <c r="C194" s="1">
        <v>22.463712549826415</v>
      </c>
      <c r="D194" s="1">
        <v>-253.4948656294201</v>
      </c>
      <c r="E194" s="1">
        <v>254.95173267326737</v>
      </c>
      <c r="F194" s="1">
        <v>-0.30167448887745918</v>
      </c>
      <c r="G194" s="1">
        <v>-1.9204156487077282</v>
      </c>
      <c r="H194" s="1">
        <v>-0.83880223736659387</v>
      </c>
      <c r="I194" s="1">
        <v>2.2809534524881063</v>
      </c>
      <c r="J194" s="1"/>
      <c r="K194" s="3">
        <v>253.4948656294201</v>
      </c>
      <c r="L194" s="3">
        <v>1.9204156487077282</v>
      </c>
      <c r="M194" s="3">
        <v>26.329490516920792</v>
      </c>
    </row>
    <row r="195" spans="1:13" x14ac:dyDescent="0.25">
      <c r="A195">
        <v>0.28499999999999998</v>
      </c>
      <c r="B195" s="1">
        <v>-7.8656104539025335</v>
      </c>
      <c r="C195" s="1">
        <v>23.030271955767009</v>
      </c>
      <c r="D195" s="1">
        <v>-273.81742509965284</v>
      </c>
      <c r="E195" s="1">
        <v>275.20807091423427</v>
      </c>
      <c r="F195" s="1">
        <v>-0.26488491706313494</v>
      </c>
      <c r="G195" s="1">
        <v>-1.9939947923363768</v>
      </c>
      <c r="H195" s="1">
        <v>-0.88294972354378309</v>
      </c>
      <c r="I195" s="1">
        <v>2.369248424842485</v>
      </c>
      <c r="J195" s="1"/>
      <c r="K195" s="3">
        <v>273.81742509965284</v>
      </c>
      <c r="L195" s="3">
        <v>1.9939947923363768</v>
      </c>
      <c r="M195" s="3">
        <v>26.49683897359613</v>
      </c>
    </row>
    <row r="196" spans="1:13" x14ac:dyDescent="0.25">
      <c r="A196">
        <v>0.2868</v>
      </c>
      <c r="B196" s="1">
        <v>-7.593367622476535</v>
      </c>
      <c r="C196" s="1">
        <v>23.560041789893283</v>
      </c>
      <c r="D196" s="1">
        <v>-298.11325832583265</v>
      </c>
      <c r="E196" s="1">
        <v>299.42296708242259</v>
      </c>
      <c r="F196" s="1">
        <v>-0.22073743088594577</v>
      </c>
      <c r="G196" s="1">
        <v>-2.0528581072392957</v>
      </c>
      <c r="H196" s="1">
        <v>-0.94181303844670194</v>
      </c>
      <c r="I196" s="1">
        <v>2.4722592259225924</v>
      </c>
      <c r="J196" s="1"/>
      <c r="K196" s="3">
        <v>298.11325832583265</v>
      </c>
      <c r="L196" s="3">
        <v>2.0528581072392957</v>
      </c>
      <c r="M196" s="3">
        <v>26.664187430271479</v>
      </c>
    </row>
    <row r="197" spans="1:13" x14ac:dyDescent="0.25">
      <c r="A197">
        <v>0.28860000000000002</v>
      </c>
      <c r="B197" s="1">
        <v>-6.997376559084481</v>
      </c>
      <c r="C197" s="1">
        <v>23.972084994213713</v>
      </c>
      <c r="D197" s="1">
        <v>-326.0071116754533</v>
      </c>
      <c r="E197" s="1">
        <v>327.22116754532601</v>
      </c>
      <c r="F197" s="1">
        <v>-0.16923203034589177</v>
      </c>
      <c r="G197" s="1">
        <v>-2.141153079593674</v>
      </c>
      <c r="H197" s="1">
        <v>-1.0080342677124858</v>
      </c>
      <c r="I197" s="1">
        <v>2.5899858557284303</v>
      </c>
      <c r="J197" s="1"/>
      <c r="K197" s="3">
        <v>326.0071116754533</v>
      </c>
      <c r="L197" s="3">
        <v>2.141153079593674</v>
      </c>
      <c r="M197" s="3">
        <v>26.831535886946828</v>
      </c>
    </row>
    <row r="198" spans="1:13" x14ac:dyDescent="0.25">
      <c r="A198">
        <v>0.29039999999999999</v>
      </c>
      <c r="B198" s="1">
        <v>-6.2321534653465367</v>
      </c>
      <c r="C198" s="1">
        <v>24.141317024559601</v>
      </c>
      <c r="D198" s="1">
        <v>-357.77858589430377</v>
      </c>
      <c r="E198" s="1">
        <v>358.88963096309635</v>
      </c>
      <c r="F198" s="1">
        <v>-0.11772662980583774</v>
      </c>
      <c r="G198" s="1">
        <v>-2.2220901375851874</v>
      </c>
      <c r="H198" s="1">
        <v>-1.0816134113411344</v>
      </c>
      <c r="I198" s="1">
        <v>2.7150703998971331</v>
      </c>
      <c r="J198" s="1"/>
      <c r="K198" s="3">
        <v>357.77858589430377</v>
      </c>
      <c r="L198" s="3">
        <v>2.2220901375851874</v>
      </c>
      <c r="M198" s="3">
        <v>26.998884343622166</v>
      </c>
    </row>
    <row r="199" spans="1:13" x14ac:dyDescent="0.25">
      <c r="A199">
        <v>0.29220000000000002</v>
      </c>
      <c r="B199" s="1">
        <v>-5.7318152886717257</v>
      </c>
      <c r="C199" s="1">
        <v>24.281117397454032</v>
      </c>
      <c r="D199" s="1">
        <v>-391.88251896618237</v>
      </c>
      <c r="E199" s="1">
        <v>392.90526906262062</v>
      </c>
      <c r="F199" s="1">
        <v>-5.1505400540054022E-2</v>
      </c>
      <c r="G199" s="1">
        <v>-2.2662376237623767</v>
      </c>
      <c r="H199" s="1">
        <v>-1.1699083836955126</v>
      </c>
      <c r="I199" s="1">
        <v>2.832797029702971</v>
      </c>
      <c r="J199" s="1"/>
      <c r="K199" s="3">
        <v>391.88251896618237</v>
      </c>
      <c r="L199" s="3">
        <v>2.2662376237623767</v>
      </c>
      <c r="M199" s="3">
        <v>27.166232800297514</v>
      </c>
    </row>
    <row r="200" spans="1:13" x14ac:dyDescent="0.25">
      <c r="A200">
        <v>0.29399999999999998</v>
      </c>
      <c r="B200" s="1">
        <v>-5.4301407997942661</v>
      </c>
      <c r="C200" s="1">
        <v>24.494496913977116</v>
      </c>
      <c r="D200" s="1">
        <v>-428.46606917834652</v>
      </c>
      <c r="E200" s="1">
        <v>429.415240131156</v>
      </c>
      <c r="F200" s="1">
        <v>3.6789571814324296E-2</v>
      </c>
      <c r="G200" s="1">
        <v>-2.2662376237623767</v>
      </c>
      <c r="H200" s="1">
        <v>-1.2582033560498909</v>
      </c>
      <c r="I200" s="1">
        <v>2.9210920020573492</v>
      </c>
      <c r="J200" s="1"/>
      <c r="K200" s="3">
        <v>428.46606917834652</v>
      </c>
      <c r="L200" s="3">
        <v>2.2662376237623767</v>
      </c>
      <c r="M200" s="3">
        <v>27.333581256972852</v>
      </c>
    </row>
    <row r="201" spans="1:13" x14ac:dyDescent="0.25">
      <c r="A201">
        <v>0.29580000000000001</v>
      </c>
      <c r="B201" s="1">
        <v>-4.8488655651279418</v>
      </c>
      <c r="C201" s="1">
        <v>24.649013115597278</v>
      </c>
      <c r="D201" s="1">
        <v>-470.00149575671855</v>
      </c>
      <c r="E201" s="1">
        <v>470.87708756589956</v>
      </c>
      <c r="F201" s="1">
        <v>0.13244245853156747</v>
      </c>
      <c r="G201" s="1">
        <v>-2.2588797093995114</v>
      </c>
      <c r="H201" s="1">
        <v>-1.3612141571299989</v>
      </c>
      <c r="I201" s="1">
        <v>3.0241028031374571</v>
      </c>
      <c r="J201" s="1"/>
      <c r="K201" s="3">
        <v>470.00149575671855</v>
      </c>
      <c r="L201" s="3">
        <v>2.2588797093995114</v>
      </c>
      <c r="M201" s="3">
        <v>27.500929713648201</v>
      </c>
    </row>
    <row r="202" spans="1:13" x14ac:dyDescent="0.25">
      <c r="A202">
        <v>0.29759999999999998</v>
      </c>
      <c r="B202" s="1">
        <v>-3.8996946123183749</v>
      </c>
      <c r="C202" s="1">
        <v>24.722592259225927</v>
      </c>
      <c r="D202" s="1">
        <v>-515.44397486177195</v>
      </c>
      <c r="E202" s="1">
        <v>516.2386296129614</v>
      </c>
      <c r="F202" s="1">
        <v>0.24281117397454038</v>
      </c>
      <c r="G202" s="1">
        <v>-2.2441638806737818</v>
      </c>
      <c r="H202" s="1">
        <v>-1.4789407869358366</v>
      </c>
      <c r="I202" s="1">
        <v>3.1271136042175653</v>
      </c>
      <c r="J202" s="1"/>
      <c r="K202" s="3">
        <v>515.44397486177195</v>
      </c>
      <c r="L202" s="3">
        <v>2.2441638806737818</v>
      </c>
      <c r="M202" s="3">
        <v>27.668278170323543</v>
      </c>
    </row>
    <row r="203" spans="1:13" x14ac:dyDescent="0.25">
      <c r="A203">
        <v>0.2994</v>
      </c>
      <c r="B203" s="1">
        <v>-2.9505236595088085</v>
      </c>
      <c r="C203" s="1">
        <v>24.759381831040251</v>
      </c>
      <c r="D203" s="1">
        <v>-566.55204802623132</v>
      </c>
      <c r="E203" s="1">
        <v>567.26576571942917</v>
      </c>
      <c r="F203" s="1">
        <v>0.37525363250610788</v>
      </c>
      <c r="G203" s="1">
        <v>-2.1853005657708633</v>
      </c>
      <c r="H203" s="1">
        <v>-1.6040253311045394</v>
      </c>
      <c r="I203" s="1">
        <v>3.2227664909348084</v>
      </c>
      <c r="J203" s="1"/>
      <c r="K203" s="3">
        <v>566.55204802623132</v>
      </c>
      <c r="L203" s="3">
        <v>2.1853005657708633</v>
      </c>
      <c r="M203" s="3">
        <v>27.835626626998888</v>
      </c>
    </row>
    <row r="204" spans="1:13" x14ac:dyDescent="0.25">
      <c r="A204">
        <v>0.30120000000000002</v>
      </c>
      <c r="B204" s="1">
        <v>-2.1632268226822688</v>
      </c>
      <c r="C204" s="1">
        <v>24.847676803394631</v>
      </c>
      <c r="D204" s="1">
        <v>-621.89092194933789</v>
      </c>
      <c r="E204" s="1">
        <v>622.53841841327005</v>
      </c>
      <c r="F204" s="1">
        <v>0.53712774848913469</v>
      </c>
      <c r="G204" s="1">
        <v>-2.0822897646907554</v>
      </c>
      <c r="H204" s="1">
        <v>-1.7364677896361065</v>
      </c>
      <c r="I204" s="1">
        <v>3.3257772920149158</v>
      </c>
      <c r="J204" s="1"/>
      <c r="K204" s="3">
        <v>621.89092194933789</v>
      </c>
      <c r="L204" s="3">
        <v>2.0822897646907554</v>
      </c>
      <c r="M204" s="3">
        <v>28.002975083674233</v>
      </c>
    </row>
    <row r="205" spans="1:13" x14ac:dyDescent="0.25">
      <c r="A205">
        <v>0.30299999999999999</v>
      </c>
      <c r="B205" s="1">
        <v>-1.5304461874758908</v>
      </c>
      <c r="C205" s="1">
        <v>25.127277549183496</v>
      </c>
      <c r="D205" s="1">
        <v>-678.3629146843258</v>
      </c>
      <c r="E205" s="1">
        <v>678.95154783335488</v>
      </c>
      <c r="F205" s="1">
        <v>0.69900186447216162</v>
      </c>
      <c r="G205" s="1">
        <v>-1.9498473061591874</v>
      </c>
      <c r="H205" s="1">
        <v>-1.8762681625305389</v>
      </c>
      <c r="I205" s="1">
        <v>3.4140722643692945</v>
      </c>
      <c r="J205" s="1"/>
      <c r="K205" s="3">
        <v>678.3629146843258</v>
      </c>
      <c r="L205" s="3">
        <v>1.9498473061591874</v>
      </c>
      <c r="M205" s="3">
        <v>28.170323540349575</v>
      </c>
    </row>
    <row r="206" spans="1:13" x14ac:dyDescent="0.25">
      <c r="A206">
        <v>0.30480000000000002</v>
      </c>
      <c r="B206" s="1">
        <v>-0.73579143628648591</v>
      </c>
      <c r="C206" s="1">
        <v>25.47309952423814</v>
      </c>
      <c r="D206" s="1">
        <v>-738.71252828854324</v>
      </c>
      <c r="E206" s="1">
        <v>739.25701395139538</v>
      </c>
      <c r="F206" s="1">
        <v>0.87559180918091817</v>
      </c>
      <c r="G206" s="1">
        <v>-1.780615275813296</v>
      </c>
      <c r="H206" s="1">
        <v>-2.023426449787836</v>
      </c>
      <c r="I206" s="1">
        <v>3.5465147229008624</v>
      </c>
      <c r="J206" s="1"/>
      <c r="K206" s="3">
        <v>738.71252828854324</v>
      </c>
      <c r="L206" s="3">
        <v>1.780615275813296</v>
      </c>
      <c r="M206" s="3">
        <v>28.33767199702492</v>
      </c>
    </row>
    <row r="207" spans="1:13" x14ac:dyDescent="0.25">
      <c r="A207">
        <v>0.30659999999999998</v>
      </c>
      <c r="B207" s="1">
        <v>0.34582197505464835</v>
      </c>
      <c r="C207" s="1">
        <v>25.855711071107116</v>
      </c>
      <c r="D207" s="1">
        <v>-801.47553780378053</v>
      </c>
      <c r="E207" s="1">
        <v>801.98323389481823</v>
      </c>
      <c r="F207" s="1">
        <v>1.0521817538896747</v>
      </c>
      <c r="G207" s="1">
        <v>-1.6187411598302692</v>
      </c>
      <c r="H207" s="1">
        <v>-2.177942651407998</v>
      </c>
      <c r="I207" s="1">
        <v>3.6936730101581592</v>
      </c>
      <c r="J207" s="1"/>
      <c r="K207" s="3">
        <v>801.47553780378053</v>
      </c>
      <c r="L207" s="3">
        <v>1.6187411598302692</v>
      </c>
      <c r="M207" s="3">
        <v>28.505020453700261</v>
      </c>
    </row>
    <row r="208" spans="1:13" x14ac:dyDescent="0.25">
      <c r="A208">
        <v>0.30830000000000002</v>
      </c>
      <c r="B208" s="1">
        <v>1.5598778449273503</v>
      </c>
      <c r="C208" s="1">
        <v>25.907216471647171</v>
      </c>
      <c r="D208" s="1">
        <v>-867.58639835412123</v>
      </c>
      <c r="E208" s="1">
        <v>868.05730487334461</v>
      </c>
      <c r="F208" s="1">
        <v>1.2434875273241612</v>
      </c>
      <c r="G208" s="1">
        <v>-1.3980037289443232</v>
      </c>
      <c r="H208" s="1">
        <v>-2.3471746817538901</v>
      </c>
      <c r="I208" s="1">
        <v>3.8555471261411864</v>
      </c>
      <c r="J208" s="1"/>
      <c r="K208" s="3">
        <v>867.58639835412123</v>
      </c>
      <c r="L208" s="3">
        <v>1.3980037289443232</v>
      </c>
      <c r="M208" s="3">
        <v>28.663071773893645</v>
      </c>
    </row>
    <row r="209" spans="1:13" x14ac:dyDescent="0.25">
      <c r="A209">
        <v>0.31009999999999999</v>
      </c>
      <c r="B209" s="1">
        <v>2.9431657451459436</v>
      </c>
      <c r="C209" s="1">
        <v>26.172101388710306</v>
      </c>
      <c r="D209" s="1">
        <v>-932.98354121126408</v>
      </c>
      <c r="E209" s="1">
        <v>933.42501607303598</v>
      </c>
      <c r="F209" s="1">
        <v>1.4274353863957827</v>
      </c>
      <c r="G209" s="1">
        <v>-1.1846242124212425</v>
      </c>
      <c r="H209" s="1">
        <v>-2.5164067120997817</v>
      </c>
      <c r="I209" s="1">
        <v>4.0174212421242137</v>
      </c>
      <c r="J209" s="1"/>
      <c r="K209" s="3">
        <v>932.98354121126408</v>
      </c>
      <c r="L209" s="3">
        <v>1.1846242124212425</v>
      </c>
      <c r="M209" s="3">
        <v>28.830420230568986</v>
      </c>
    </row>
    <row r="210" spans="1:13" x14ac:dyDescent="0.25">
      <c r="A210">
        <v>0.31190000000000001</v>
      </c>
      <c r="B210" s="1">
        <v>4.2528745017358887</v>
      </c>
      <c r="C210" s="1">
        <v>26.782808280828085</v>
      </c>
      <c r="D210" s="1">
        <v>-998.87366433071895</v>
      </c>
      <c r="E210" s="1">
        <v>999.31513919249085</v>
      </c>
      <c r="F210" s="1">
        <v>1.6113832454674042</v>
      </c>
      <c r="G210" s="1">
        <v>-0.94181303844670194</v>
      </c>
      <c r="H210" s="1">
        <v>-2.6856387424456734</v>
      </c>
      <c r="I210" s="1">
        <v>4.1498637006557804</v>
      </c>
      <c r="J210" s="1"/>
      <c r="K210" s="3">
        <v>998.87366433071895</v>
      </c>
      <c r="L210" s="3">
        <v>0.94181303844670194</v>
      </c>
      <c r="M210" s="3">
        <v>28.997768687244331</v>
      </c>
    </row>
    <row r="211" spans="1:13" x14ac:dyDescent="0.25">
      <c r="A211">
        <v>0.31369999999999998</v>
      </c>
      <c r="B211" s="1">
        <v>5.5037199434229152</v>
      </c>
      <c r="C211" s="1">
        <v>27.606894689468955</v>
      </c>
      <c r="D211" s="1">
        <v>-1064.0279960138873</v>
      </c>
      <c r="E211" s="1">
        <v>1064.4768287900222</v>
      </c>
      <c r="F211" s="1">
        <v>1.8100469332647553</v>
      </c>
      <c r="G211" s="1">
        <v>-0.68428603574643199</v>
      </c>
      <c r="H211" s="1">
        <v>-2.8548707727915654</v>
      </c>
      <c r="I211" s="1">
        <v>4.3411694740902673</v>
      </c>
      <c r="J211" s="1"/>
      <c r="K211" s="3">
        <v>1064.0279960138873</v>
      </c>
      <c r="L211" s="3">
        <v>0.68428603574643199</v>
      </c>
      <c r="M211" s="3">
        <v>29.165117143919673</v>
      </c>
    </row>
    <row r="212" spans="1:13" x14ac:dyDescent="0.25">
      <c r="A212">
        <v>0.3155</v>
      </c>
      <c r="B212" s="1">
        <v>6.9090815867301041</v>
      </c>
      <c r="C212" s="1">
        <v>28.828308473704521</v>
      </c>
      <c r="D212" s="1">
        <v>-1128.3876729458661</v>
      </c>
      <c r="E212" s="1">
        <v>1128.8512215507269</v>
      </c>
      <c r="F212" s="1">
        <v>2.001352706699242</v>
      </c>
      <c r="G212" s="1">
        <v>-0.39732737559470238</v>
      </c>
      <c r="H212" s="1">
        <v>-3.0241028031374571</v>
      </c>
      <c r="I212" s="1">
        <v>4.5839806480648075</v>
      </c>
      <c r="J212" s="1"/>
      <c r="K212" s="3">
        <v>1128.3876729458661</v>
      </c>
      <c r="L212" s="3">
        <v>0.39732737559470238</v>
      </c>
      <c r="M212" s="3">
        <v>29.332465600595022</v>
      </c>
    </row>
    <row r="213" spans="1:13" x14ac:dyDescent="0.25">
      <c r="A213">
        <v>0.31730000000000003</v>
      </c>
      <c r="B213" s="1">
        <v>8.6308335476404814</v>
      </c>
      <c r="C213" s="1">
        <v>29.880490227594194</v>
      </c>
      <c r="D213" s="1">
        <v>-1195.2711145043079</v>
      </c>
      <c r="E213" s="1">
        <v>1195.7567368522568</v>
      </c>
      <c r="F213" s="1">
        <v>2.2073743088594577</v>
      </c>
      <c r="G213" s="1">
        <v>-0.11772662980583774</v>
      </c>
      <c r="H213" s="1">
        <v>-3.1933348334833487</v>
      </c>
      <c r="I213" s="1">
        <v>4.8267918220393469</v>
      </c>
      <c r="J213" s="1"/>
      <c r="K213" s="3">
        <v>1195.2711145043079</v>
      </c>
      <c r="L213" s="3">
        <v>0.11772662980583774</v>
      </c>
      <c r="M213" s="3">
        <v>29.499814057270367</v>
      </c>
    </row>
    <row r="214" spans="1:13" x14ac:dyDescent="0.25">
      <c r="A214">
        <v>0.31909999999999999</v>
      </c>
      <c r="B214" s="1">
        <v>10.315795936736532</v>
      </c>
      <c r="C214" s="1">
        <v>30.851734923492355</v>
      </c>
      <c r="D214" s="1">
        <v>-1258.8214208563716</v>
      </c>
      <c r="E214" s="1">
        <v>1259.3291169474094</v>
      </c>
      <c r="F214" s="1">
        <v>2.4133959110196734</v>
      </c>
      <c r="G214" s="1">
        <v>0.16923203034589177</v>
      </c>
      <c r="H214" s="1">
        <v>-3.3552089494663755</v>
      </c>
      <c r="I214" s="1">
        <v>5.047529252925294</v>
      </c>
      <c r="J214" s="1"/>
      <c r="K214" s="3">
        <v>1258.8214208563716</v>
      </c>
      <c r="L214" s="3">
        <v>-0.16923203034589177</v>
      </c>
      <c r="M214" s="3">
        <v>29.667162513945708</v>
      </c>
    </row>
    <row r="215" spans="1:13" x14ac:dyDescent="0.25">
      <c r="A215">
        <v>0.32090000000000002</v>
      </c>
      <c r="B215" s="1">
        <v>11.905105439115342</v>
      </c>
      <c r="C215" s="1">
        <v>31.653747589044627</v>
      </c>
      <c r="D215" s="1">
        <v>-1316.9047968368268</v>
      </c>
      <c r="E215" s="1">
        <v>1317.4272087565901</v>
      </c>
      <c r="F215" s="1">
        <v>2.5899858557284303</v>
      </c>
      <c r="G215" s="1">
        <v>0.44147486177189155</v>
      </c>
      <c r="H215" s="1">
        <v>-3.5097251510865375</v>
      </c>
      <c r="I215" s="1">
        <v>5.2314771119969148</v>
      </c>
      <c r="J215" s="1"/>
      <c r="K215" s="3">
        <v>1316.9047968368268</v>
      </c>
      <c r="L215" s="3">
        <v>-0.44147486177189155</v>
      </c>
      <c r="M215" s="3">
        <v>29.834510970621054</v>
      </c>
    </row>
    <row r="216" spans="1:13" x14ac:dyDescent="0.25">
      <c r="A216">
        <v>0.32269999999999999</v>
      </c>
      <c r="B216" s="1">
        <v>13.715152372380098</v>
      </c>
      <c r="C216" s="1">
        <v>32.845729715828732</v>
      </c>
      <c r="D216" s="1">
        <v>-1374.5466979555099</v>
      </c>
      <c r="E216" s="1">
        <v>1375.1058994470879</v>
      </c>
      <c r="F216" s="1">
        <v>2.7592178860743219</v>
      </c>
      <c r="G216" s="1">
        <v>0.70635977883502654</v>
      </c>
      <c r="H216" s="1">
        <v>-3.6568834383438347</v>
      </c>
      <c r="I216" s="1">
        <v>5.4374987141571305</v>
      </c>
      <c r="J216" s="1"/>
      <c r="K216" s="3">
        <v>1374.5466979555099</v>
      </c>
      <c r="L216" s="3">
        <v>-0.70635977883502654</v>
      </c>
      <c r="M216" s="3">
        <v>30.001859427296392</v>
      </c>
    </row>
    <row r="217" spans="1:13" x14ac:dyDescent="0.25">
      <c r="A217">
        <v>0.32450000000000001</v>
      </c>
      <c r="B217" s="1">
        <v>15.532557220007718</v>
      </c>
      <c r="C217" s="1">
        <v>33.956774784621324</v>
      </c>
      <c r="D217" s="1">
        <v>-1430.8715324032405</v>
      </c>
      <c r="E217" s="1">
        <v>1431.4675234666327</v>
      </c>
      <c r="F217" s="1">
        <v>2.928449916420214</v>
      </c>
      <c r="G217" s="1">
        <v>1.000676353349621</v>
      </c>
      <c r="H217" s="1">
        <v>-3.7966838112382675</v>
      </c>
      <c r="I217" s="1">
        <v>5.6508782306802123</v>
      </c>
      <c r="J217" s="1"/>
      <c r="K217" s="3">
        <v>1430.8715324032405</v>
      </c>
      <c r="L217" s="3">
        <v>-1.000676353349621</v>
      </c>
      <c r="M217" s="3">
        <v>30.169207883971744</v>
      </c>
    </row>
    <row r="218" spans="1:13" x14ac:dyDescent="0.25">
      <c r="A218">
        <v>0.32629999999999998</v>
      </c>
      <c r="B218" s="1">
        <v>17.246951266555232</v>
      </c>
      <c r="C218" s="1">
        <v>35.089893596502513</v>
      </c>
      <c r="D218" s="1">
        <v>-1480.5668860100297</v>
      </c>
      <c r="E218" s="1">
        <v>1481.2070245595989</v>
      </c>
      <c r="F218" s="1">
        <v>3.0756082036775108</v>
      </c>
      <c r="G218" s="1">
        <v>1.2655612704127559</v>
      </c>
      <c r="H218" s="1">
        <v>-3.914410441044105</v>
      </c>
      <c r="I218" s="1">
        <v>5.8348260897518331</v>
      </c>
      <c r="J218" s="1"/>
      <c r="K218" s="3">
        <v>1480.5668860100297</v>
      </c>
      <c r="L218" s="3">
        <v>-1.2655612704127559</v>
      </c>
      <c r="M218" s="3">
        <v>30.336556340647078</v>
      </c>
    </row>
    <row r="219" spans="1:13" x14ac:dyDescent="0.25">
      <c r="A219">
        <v>0.3281</v>
      </c>
      <c r="B219" s="1">
        <v>18.968703227465607</v>
      </c>
      <c r="C219" s="1">
        <v>36.451107753632513</v>
      </c>
      <c r="D219" s="1">
        <v>-1525.4354477947797</v>
      </c>
      <c r="E219" s="1">
        <v>1526.1270917448892</v>
      </c>
      <c r="F219" s="1">
        <v>3.1859769191204839</v>
      </c>
      <c r="G219" s="1">
        <v>1.4862987012987017</v>
      </c>
      <c r="H219" s="1">
        <v>-4.0247791564870781</v>
      </c>
      <c r="I219" s="1">
        <v>6.0040581200977261</v>
      </c>
      <c r="J219" s="1"/>
      <c r="K219" s="3">
        <v>1525.4354477947797</v>
      </c>
      <c r="L219" s="3">
        <v>-1.4862987012987017</v>
      </c>
      <c r="M219" s="3">
        <v>30.503904797322431</v>
      </c>
    </row>
    <row r="220" spans="1:13" x14ac:dyDescent="0.25">
      <c r="A220">
        <v>0.32990000000000003</v>
      </c>
      <c r="B220" s="1">
        <v>20.484433586215768</v>
      </c>
      <c r="C220" s="1">
        <v>37.643089880416618</v>
      </c>
      <c r="D220" s="1">
        <v>-1567.6772341519868</v>
      </c>
      <c r="E220" s="1">
        <v>1568.4056676739108</v>
      </c>
      <c r="F220" s="1">
        <v>3.3037035489263222</v>
      </c>
      <c r="G220" s="1">
        <v>1.7143940465475123</v>
      </c>
      <c r="H220" s="1">
        <v>-4.1277899575671864</v>
      </c>
      <c r="I220" s="1">
        <v>6.1953638935322113</v>
      </c>
      <c r="J220" s="1"/>
      <c r="K220" s="3">
        <v>1567.6772341519868</v>
      </c>
      <c r="L220" s="3">
        <v>-1.7143940465475123</v>
      </c>
      <c r="M220" s="3">
        <v>30.671253253997772</v>
      </c>
    </row>
    <row r="221" spans="1:13" x14ac:dyDescent="0.25">
      <c r="A221">
        <v>0.33160000000000001</v>
      </c>
      <c r="B221" s="1">
        <v>21.875079400797226</v>
      </c>
      <c r="C221" s="1">
        <v>38.893935322103644</v>
      </c>
      <c r="D221" s="1">
        <v>-1607.1230130513054</v>
      </c>
      <c r="E221" s="1">
        <v>1607.8955940594064</v>
      </c>
      <c r="F221" s="1">
        <v>3.4214301787321602</v>
      </c>
      <c r="G221" s="1">
        <v>1.9572052205220525</v>
      </c>
      <c r="H221" s="1">
        <v>-4.2160849299215641</v>
      </c>
      <c r="I221" s="1">
        <v>6.3645959238781034</v>
      </c>
      <c r="J221" s="1"/>
      <c r="K221" s="3">
        <v>1607.1230130513054</v>
      </c>
      <c r="L221" s="3">
        <v>-1.9572052205220525</v>
      </c>
      <c r="M221" s="3">
        <v>30.829304574191156</v>
      </c>
    </row>
    <row r="222" spans="1:13" x14ac:dyDescent="0.25">
      <c r="A222">
        <v>0.33339999999999997</v>
      </c>
      <c r="B222" s="1">
        <v>23.265725215378684</v>
      </c>
      <c r="C222" s="1">
        <v>40.44645525266813</v>
      </c>
      <c r="D222" s="1">
        <v>-1643.1841513437059</v>
      </c>
      <c r="E222" s="1">
        <v>1644.000879837984</v>
      </c>
      <c r="F222" s="1">
        <v>3.5391568085379972</v>
      </c>
      <c r="G222" s="1">
        <v>2.177942651407998</v>
      </c>
      <c r="H222" s="1">
        <v>-4.2970219879130775</v>
      </c>
      <c r="I222" s="1">
        <v>6.5264700398611302</v>
      </c>
      <c r="J222" s="1"/>
      <c r="K222" s="3">
        <v>1643.1841513437059</v>
      </c>
      <c r="L222" s="3">
        <v>-2.177942651407998</v>
      </c>
      <c r="M222" s="3">
        <v>30.996653030866494</v>
      </c>
    </row>
    <row r="223" spans="1:13" x14ac:dyDescent="0.25">
      <c r="A223">
        <v>0.3352</v>
      </c>
      <c r="B223" s="1">
        <v>24.72995017358879</v>
      </c>
      <c r="C223" s="1">
        <v>42.050480583772668</v>
      </c>
      <c r="D223" s="1">
        <v>-1675.257300051434</v>
      </c>
      <c r="E223" s="1">
        <v>1676.1255339462518</v>
      </c>
      <c r="F223" s="1">
        <v>3.627451780892375</v>
      </c>
      <c r="G223" s="1">
        <v>2.369248424842485</v>
      </c>
      <c r="H223" s="1">
        <v>-4.3706011315417266</v>
      </c>
      <c r="I223" s="1">
        <v>6.6589124983926977</v>
      </c>
      <c r="J223" s="1"/>
      <c r="K223" s="3">
        <v>1675.257300051434</v>
      </c>
      <c r="L223" s="3">
        <v>-2.369248424842485</v>
      </c>
      <c r="M223" s="3">
        <v>31.164001487541842</v>
      </c>
    </row>
    <row r="224" spans="1:13" x14ac:dyDescent="0.25">
      <c r="A224">
        <v>0.33700000000000002</v>
      </c>
      <c r="B224" s="1">
        <v>26.07644850199306</v>
      </c>
      <c r="C224" s="1">
        <v>43.338115597274019</v>
      </c>
      <c r="D224" s="1">
        <v>-1703.7324286357211</v>
      </c>
      <c r="E224" s="1">
        <v>1704.6448100167163</v>
      </c>
      <c r="F224" s="1">
        <v>3.7010309245210244</v>
      </c>
      <c r="G224" s="1">
        <v>2.5384804551883766</v>
      </c>
      <c r="H224" s="1">
        <v>-4.4368223608075104</v>
      </c>
      <c r="I224" s="1">
        <v>6.7766391281985356</v>
      </c>
      <c r="J224" s="1"/>
      <c r="K224" s="3">
        <v>1703.7324286357211</v>
      </c>
      <c r="L224" s="3">
        <v>-2.5384804551883766</v>
      </c>
      <c r="M224" s="3">
        <v>31.331349944217187</v>
      </c>
    </row>
    <row r="225" spans="1:13" x14ac:dyDescent="0.25">
      <c r="A225">
        <v>0.33879999999999999</v>
      </c>
      <c r="B225" s="1">
        <v>27.172777742059925</v>
      </c>
      <c r="C225" s="1">
        <v>44.456518580429481</v>
      </c>
      <c r="D225" s="1">
        <v>-1729.1466648450564</v>
      </c>
      <c r="E225" s="1">
        <v>1730.0884778835029</v>
      </c>
      <c r="F225" s="1">
        <v>3.7672521537868078</v>
      </c>
      <c r="G225" s="1">
        <v>2.7077124855342682</v>
      </c>
      <c r="H225" s="1">
        <v>-4.5030435900732932</v>
      </c>
      <c r="I225" s="1">
        <v>6.8943657580043727</v>
      </c>
      <c r="J225" s="1"/>
      <c r="K225" s="3">
        <v>1729.1466648450564</v>
      </c>
      <c r="L225" s="3">
        <v>-2.7077124855342682</v>
      </c>
      <c r="M225" s="3">
        <v>31.498698400892525</v>
      </c>
    </row>
    <row r="226" spans="1:13" x14ac:dyDescent="0.25">
      <c r="A226">
        <v>0.34060000000000001</v>
      </c>
      <c r="B226" s="1">
        <v>28.136664523595222</v>
      </c>
      <c r="C226" s="1">
        <v>45.589637392310664</v>
      </c>
      <c r="D226" s="1">
        <v>-1750.9187334447734</v>
      </c>
      <c r="E226" s="1">
        <v>1751.8899781406717</v>
      </c>
      <c r="F226" s="1">
        <v>3.8261154686897267</v>
      </c>
      <c r="G226" s="1">
        <v>2.8548707727915654</v>
      </c>
      <c r="H226" s="1">
        <v>-4.5619069049762127</v>
      </c>
      <c r="I226" s="1">
        <v>6.997376559084481</v>
      </c>
      <c r="J226" s="1"/>
      <c r="K226" s="3">
        <v>1750.9187334447734</v>
      </c>
      <c r="L226" s="3">
        <v>-2.8548707727915654</v>
      </c>
      <c r="M226" s="3">
        <v>31.666046857567874</v>
      </c>
    </row>
    <row r="227" spans="1:13" x14ac:dyDescent="0.25">
      <c r="A227">
        <v>0.34239999999999998</v>
      </c>
      <c r="B227" s="1">
        <v>29.085835476404789</v>
      </c>
      <c r="C227" s="1">
        <v>46.663892889288938</v>
      </c>
      <c r="D227" s="1">
        <v>-1770.4907856499935</v>
      </c>
      <c r="E227" s="1">
        <v>1771.4988199177064</v>
      </c>
      <c r="F227" s="1">
        <v>3.8702629548669161</v>
      </c>
      <c r="G227" s="1">
        <v>2.9799553169602682</v>
      </c>
      <c r="H227" s="1">
        <v>-4.6134123055162668</v>
      </c>
      <c r="I227" s="1">
        <v>7.1003873601645893</v>
      </c>
      <c r="J227" s="1"/>
      <c r="K227" s="3">
        <v>1770.4907856499935</v>
      </c>
      <c r="L227" s="3">
        <v>-2.9799553169602682</v>
      </c>
      <c r="M227" s="3">
        <v>31.833395314243212</v>
      </c>
    </row>
    <row r="228" spans="1:13" x14ac:dyDescent="0.25">
      <c r="A228">
        <v>0.34420000000000001</v>
      </c>
      <c r="B228" s="1">
        <v>30.093869744117271</v>
      </c>
      <c r="C228" s="1">
        <v>47.532126784106985</v>
      </c>
      <c r="D228" s="1">
        <v>-1788.0246955767009</v>
      </c>
      <c r="E228" s="1">
        <v>1789.0621615018647</v>
      </c>
      <c r="F228" s="1">
        <v>3.8996946123183749</v>
      </c>
      <c r="G228" s="1">
        <v>3.0167448887745918</v>
      </c>
      <c r="H228" s="1">
        <v>-4.6649177060563201</v>
      </c>
      <c r="I228" s="1">
        <v>7.1592506750675087</v>
      </c>
      <c r="J228" s="1"/>
      <c r="K228" s="3">
        <v>1788.0246955767009</v>
      </c>
      <c r="L228" s="3">
        <v>-3.0167448887745918</v>
      </c>
      <c r="M228" s="3">
        <v>32.000743770918561</v>
      </c>
    </row>
    <row r="229" spans="1:13" x14ac:dyDescent="0.25">
      <c r="A229">
        <v>0.34599999999999997</v>
      </c>
      <c r="B229" s="1">
        <v>30.932671981483868</v>
      </c>
      <c r="C229" s="1">
        <v>48.635813938536714</v>
      </c>
      <c r="D229" s="1">
        <v>-1801.7692796065326</v>
      </c>
      <c r="E229" s="1">
        <v>1802.8508930178734</v>
      </c>
      <c r="F229" s="1">
        <v>3.9364841841326994</v>
      </c>
      <c r="G229" s="1">
        <v>3.0976819467661056</v>
      </c>
      <c r="H229" s="1">
        <v>-4.7017072778706446</v>
      </c>
      <c r="I229" s="1">
        <v>7.2181139899704263</v>
      </c>
      <c r="J229" s="1"/>
      <c r="K229" s="3">
        <v>1801.7692796065326</v>
      </c>
      <c r="L229" s="3">
        <v>-3.0976819467661056</v>
      </c>
      <c r="M229" s="3">
        <v>32.168092227593903</v>
      </c>
    </row>
    <row r="230" spans="1:13" x14ac:dyDescent="0.25">
      <c r="A230">
        <v>0.3478</v>
      </c>
      <c r="B230" s="1">
        <v>31.477157644335868</v>
      </c>
      <c r="C230" s="1">
        <v>49.158225858300128</v>
      </c>
      <c r="D230" s="1">
        <v>-1807.9572855857016</v>
      </c>
      <c r="E230" s="1">
        <v>1809.0536148257688</v>
      </c>
      <c r="F230" s="1">
        <v>3.9438420984955647</v>
      </c>
      <c r="G230" s="1">
        <v>3.163903176031889</v>
      </c>
      <c r="H230" s="1">
        <v>-4.7311389353221047</v>
      </c>
      <c r="I230" s="1">
        <v>7.2549035617847499</v>
      </c>
      <c r="J230" s="1"/>
      <c r="K230" s="3">
        <v>1807.9572855857016</v>
      </c>
      <c r="L230" s="3">
        <v>-3.163903176031889</v>
      </c>
      <c r="M230" s="3">
        <v>32.335440684269251</v>
      </c>
    </row>
    <row r="231" spans="1:13" x14ac:dyDescent="0.25">
      <c r="A231">
        <v>0.34960000000000002</v>
      </c>
      <c r="B231" s="1">
        <v>31.933348334833489</v>
      </c>
      <c r="C231" s="1">
        <v>49.386321203548938</v>
      </c>
      <c r="D231" s="1">
        <v>-1813.7185325318246</v>
      </c>
      <c r="E231" s="1">
        <v>1814.8295776006178</v>
      </c>
      <c r="F231" s="1">
        <v>3.9585579272212943</v>
      </c>
      <c r="G231" s="1">
        <v>3.2227664909348084</v>
      </c>
      <c r="H231" s="1">
        <v>-4.760570592773564</v>
      </c>
      <c r="I231" s="1">
        <v>7.2990510479619397</v>
      </c>
      <c r="J231" s="1"/>
      <c r="K231" s="3">
        <v>1813.7185325318246</v>
      </c>
      <c r="L231" s="3">
        <v>-3.2227664909348084</v>
      </c>
      <c r="M231" s="3">
        <v>32.502789140944593</v>
      </c>
    </row>
    <row r="232" spans="1:13" x14ac:dyDescent="0.25">
      <c r="A232">
        <v>0.35139999999999999</v>
      </c>
      <c r="B232" s="1">
        <v>32.286528224251008</v>
      </c>
      <c r="C232" s="1">
        <v>49.298026231194555</v>
      </c>
      <c r="D232" s="1">
        <v>-1819.2590420470622</v>
      </c>
      <c r="E232" s="1">
        <v>1820.3700871158551</v>
      </c>
      <c r="F232" s="1">
        <v>3.9806316703098892</v>
      </c>
      <c r="G232" s="1">
        <v>3.2742718914748625</v>
      </c>
      <c r="H232" s="1">
        <v>-4.7826443358621589</v>
      </c>
      <c r="I232" s="1">
        <v>7.3505564485019947</v>
      </c>
      <c r="J232" s="1"/>
      <c r="K232" s="3">
        <v>1819.2590420470622</v>
      </c>
      <c r="L232" s="3">
        <v>-3.2742718914748625</v>
      </c>
      <c r="M232" s="3">
        <v>32.670137597619934</v>
      </c>
    </row>
    <row r="233" spans="1:13" x14ac:dyDescent="0.25">
      <c r="A233">
        <v>0.35320000000000001</v>
      </c>
      <c r="B233" s="1">
        <v>32.499907740774084</v>
      </c>
      <c r="C233" s="1">
        <v>48.900698855599849</v>
      </c>
      <c r="D233" s="1">
        <v>-1828.6183091166261</v>
      </c>
      <c r="E233" s="1">
        <v>1829.7072804423303</v>
      </c>
      <c r="F233" s="1">
        <v>4.0394949852128086</v>
      </c>
      <c r="G233" s="1">
        <v>3.3404931207406459</v>
      </c>
      <c r="H233" s="1">
        <v>-4.8120759933136181</v>
      </c>
      <c r="I233" s="1">
        <v>7.4241355921306429</v>
      </c>
      <c r="J233" s="1"/>
      <c r="K233" s="3">
        <v>1828.6183091166261</v>
      </c>
      <c r="L233" s="3">
        <v>-3.3404931207406459</v>
      </c>
      <c r="M233" s="3">
        <v>32.837486054295283</v>
      </c>
    </row>
    <row r="234" spans="1:13" x14ac:dyDescent="0.25">
      <c r="A234">
        <v>0.35499999999999998</v>
      </c>
      <c r="B234" s="1">
        <v>32.639708113668512</v>
      </c>
      <c r="C234" s="1">
        <v>48.40036067892504</v>
      </c>
      <c r="D234" s="1">
        <v>-1839.6993281471007</v>
      </c>
      <c r="E234" s="1">
        <v>1840.7662257297163</v>
      </c>
      <c r="F234" s="1">
        <v>4.1130741288414558</v>
      </c>
      <c r="G234" s="1">
        <v>3.3993564356435653</v>
      </c>
      <c r="H234" s="1">
        <v>-4.834149736402213</v>
      </c>
      <c r="I234" s="1">
        <v>7.5050726501221554</v>
      </c>
      <c r="J234" s="1"/>
      <c r="K234" s="3">
        <v>1839.6993281471007</v>
      </c>
      <c r="L234" s="3">
        <v>-3.3993564356435653</v>
      </c>
      <c r="M234" s="3">
        <v>33.004834510970625</v>
      </c>
    </row>
    <row r="235" spans="1:13" x14ac:dyDescent="0.25">
      <c r="A235">
        <v>0.35670000000000002</v>
      </c>
      <c r="B235" s="1">
        <v>32.698571428571434</v>
      </c>
      <c r="C235" s="1">
        <v>47.789653786807264</v>
      </c>
      <c r="D235" s="1">
        <v>-1852.7375523980973</v>
      </c>
      <c r="E235" s="1">
        <v>1853.7823762376242</v>
      </c>
      <c r="F235" s="1">
        <v>4.2013691011958345</v>
      </c>
      <c r="G235" s="1">
        <v>3.4582197505464842</v>
      </c>
      <c r="H235" s="1">
        <v>-4.8635813938536723</v>
      </c>
      <c r="I235" s="1">
        <v>7.6007255368393993</v>
      </c>
      <c r="J235" s="1"/>
      <c r="K235" s="3">
        <v>1852.7375523980973</v>
      </c>
      <c r="L235" s="3">
        <v>-3.4582197505464842</v>
      </c>
      <c r="M235" s="3">
        <v>33.162885831164004</v>
      </c>
    </row>
    <row r="236" spans="1:13" x14ac:dyDescent="0.25">
      <c r="A236">
        <v>0.35849999999999999</v>
      </c>
      <c r="B236" s="1">
        <v>32.808940144014407</v>
      </c>
      <c r="C236" s="1">
        <v>47.193662723415208</v>
      </c>
      <c r="D236" s="1">
        <v>-1861.8613662080497</v>
      </c>
      <c r="E236" s="1">
        <v>1862.8841163044879</v>
      </c>
      <c r="F236" s="1">
        <v>4.2455165873730234</v>
      </c>
      <c r="G236" s="1">
        <v>3.3552089494663755</v>
      </c>
      <c r="H236" s="1">
        <v>-4.8930130513051315</v>
      </c>
      <c r="I236" s="1">
        <v>7.5860097081136697</v>
      </c>
      <c r="J236" s="1"/>
      <c r="K236" s="3">
        <v>1861.8613662080497</v>
      </c>
      <c r="L236" s="3">
        <v>-3.3552089494663755</v>
      </c>
      <c r="M236" s="3">
        <v>33.330234287839353</v>
      </c>
    </row>
    <row r="237" spans="1:13" x14ac:dyDescent="0.25">
      <c r="A237">
        <v>0.36030000000000001</v>
      </c>
      <c r="B237" s="1">
        <v>32.750076829111485</v>
      </c>
      <c r="C237" s="1">
        <v>46.259207599331368</v>
      </c>
      <c r="D237" s="1">
        <v>-1869.5283129741549</v>
      </c>
      <c r="E237" s="1">
        <v>1870.5142734987787</v>
      </c>
      <c r="F237" s="1">
        <v>4.2823061591873479</v>
      </c>
      <c r="G237" s="1">
        <v>3.2742718914748625</v>
      </c>
      <c r="H237" s="1">
        <v>-4.9298026231194561</v>
      </c>
      <c r="I237" s="1">
        <v>7.5860097081136697</v>
      </c>
      <c r="J237" s="1"/>
      <c r="K237" s="3">
        <v>1869.5283129741549</v>
      </c>
      <c r="L237" s="3">
        <v>-3.2742718914748625</v>
      </c>
      <c r="M237" s="3">
        <v>33.497582744514695</v>
      </c>
    </row>
    <row r="238" spans="1:13" x14ac:dyDescent="0.25">
      <c r="A238">
        <v>0.36209999999999998</v>
      </c>
      <c r="B238" s="1">
        <v>32.654423942394246</v>
      </c>
      <c r="C238" s="1">
        <v>45.140804616175913</v>
      </c>
      <c r="D238" s="1">
        <v>-1878.0708515494409</v>
      </c>
      <c r="E238" s="1">
        <v>1879.0200225022504</v>
      </c>
      <c r="F238" s="1">
        <v>4.3338115597274021</v>
      </c>
      <c r="G238" s="1">
        <v>3.2742718914748625</v>
      </c>
      <c r="H238" s="1">
        <v>-4.9592342805709153</v>
      </c>
      <c r="I238" s="1">
        <v>7.6301571942908586</v>
      </c>
      <c r="J238" s="1"/>
      <c r="K238" s="3">
        <v>1878.0708515494409</v>
      </c>
      <c r="L238" s="3">
        <v>-3.2742718914748625</v>
      </c>
      <c r="M238" s="3">
        <v>33.664931201190036</v>
      </c>
    </row>
    <row r="239" spans="1:13" x14ac:dyDescent="0.25">
      <c r="A239">
        <v>0.3639</v>
      </c>
      <c r="B239" s="1">
        <v>32.816298058377271</v>
      </c>
      <c r="C239" s="1">
        <v>43.603000514337154</v>
      </c>
      <c r="D239" s="1">
        <v>-1892.3084158415847</v>
      </c>
      <c r="E239" s="1">
        <v>1893.2134393082169</v>
      </c>
      <c r="F239" s="1">
        <v>4.4147486177189155</v>
      </c>
      <c r="G239" s="1">
        <v>3.4067143500064296</v>
      </c>
      <c r="H239" s="1">
        <v>-4.9739501092966449</v>
      </c>
      <c r="I239" s="1">
        <v>7.7478838240966965</v>
      </c>
      <c r="J239" s="1"/>
      <c r="K239" s="3">
        <v>1892.3084158415847</v>
      </c>
      <c r="L239" s="3">
        <v>-3.4067143500064296</v>
      </c>
      <c r="M239" s="3">
        <v>33.832279657865378</v>
      </c>
    </row>
    <row r="240" spans="1:13" x14ac:dyDescent="0.25">
      <c r="A240">
        <v>0.36570000000000003</v>
      </c>
      <c r="B240" s="1">
        <v>32.816298058377271</v>
      </c>
      <c r="C240" s="1">
        <v>41.351478719300509</v>
      </c>
      <c r="D240" s="1">
        <v>-1907.8777626334067</v>
      </c>
      <c r="E240" s="1">
        <v>1908.7312806994987</v>
      </c>
      <c r="F240" s="1">
        <v>4.5030435900732932</v>
      </c>
      <c r="G240" s="1">
        <v>3.5170830654494027</v>
      </c>
      <c r="H240" s="1">
        <v>-4.9813080236595093</v>
      </c>
      <c r="I240" s="1">
        <v>7.8729683682653988</v>
      </c>
      <c r="J240" s="1"/>
      <c r="K240" s="3">
        <v>1907.8777626334067</v>
      </c>
      <c r="L240" s="3">
        <v>-3.5170830654494027</v>
      </c>
      <c r="M240" s="3">
        <v>33.999628114540727</v>
      </c>
    </row>
    <row r="241" spans="1:13" x14ac:dyDescent="0.25">
      <c r="A241">
        <v>0.36749999999999999</v>
      </c>
      <c r="B241" s="1">
        <v>33.095898804166133</v>
      </c>
      <c r="C241" s="1">
        <v>38.916009065192242</v>
      </c>
      <c r="D241" s="1">
        <v>-1923.4323935965028</v>
      </c>
      <c r="E241" s="1">
        <v>1924.2491220907809</v>
      </c>
      <c r="F241" s="1">
        <v>4.5766227337019423</v>
      </c>
      <c r="G241" s="1">
        <v>3.6053780378037814</v>
      </c>
      <c r="H241" s="1">
        <v>-4.9886659380223746</v>
      </c>
      <c r="I241" s="1">
        <v>7.9759791693455071</v>
      </c>
      <c r="J241" s="1"/>
      <c r="K241" s="3">
        <v>1923.4323935965028</v>
      </c>
      <c r="L241" s="3">
        <v>-3.6053780378037814</v>
      </c>
      <c r="M241" s="3">
        <v>34.166976571216068</v>
      </c>
    </row>
    <row r="242" spans="1:13" x14ac:dyDescent="0.25">
      <c r="A242">
        <v>0.36930000000000002</v>
      </c>
      <c r="B242" s="1">
        <v>33.581521152115215</v>
      </c>
      <c r="C242" s="1">
        <v>38.180217628905758</v>
      </c>
      <c r="D242" s="1">
        <v>-1937.3756413141321</v>
      </c>
      <c r="E242" s="1">
        <v>1938.185011894047</v>
      </c>
      <c r="F242" s="1">
        <v>4.6281281342419964</v>
      </c>
      <c r="G242" s="1">
        <v>3.6863150957952944</v>
      </c>
      <c r="H242" s="1">
        <v>-5.0254555098366991</v>
      </c>
      <c r="I242" s="1">
        <v>8.0789899704256172</v>
      </c>
      <c r="J242" s="1"/>
      <c r="K242" s="3">
        <v>1937.3756413141321</v>
      </c>
      <c r="L242" s="3">
        <v>-3.6863150957952944</v>
      </c>
      <c r="M242" s="3">
        <v>34.33432502789141</v>
      </c>
    </row>
    <row r="243" spans="1:13" x14ac:dyDescent="0.25">
      <c r="A243">
        <v>0.37109999999999999</v>
      </c>
      <c r="B243" s="1">
        <v>34.47918670438473</v>
      </c>
      <c r="C243" s="1">
        <v>37.80496399639965</v>
      </c>
      <c r="D243" s="1">
        <v>-1950.4874447087568</v>
      </c>
      <c r="E243" s="1">
        <v>1951.3115311173976</v>
      </c>
      <c r="F243" s="1">
        <v>4.6796335347820506</v>
      </c>
      <c r="G243" s="1">
        <v>3.8040417256011319</v>
      </c>
      <c r="H243" s="1">
        <v>-5.047529252925294</v>
      </c>
      <c r="I243" s="1">
        <v>8.1820007715057219</v>
      </c>
      <c r="J243" s="1"/>
      <c r="K243" s="3">
        <v>1950.4874447087568</v>
      </c>
      <c r="L243" s="3">
        <v>-3.8040417256011319</v>
      </c>
      <c r="M243" s="3">
        <v>34.501673484566759</v>
      </c>
    </row>
    <row r="244" spans="1:13" x14ac:dyDescent="0.25">
      <c r="A244">
        <v>0.37290000000000001</v>
      </c>
      <c r="B244" s="1">
        <v>35.08253568213965</v>
      </c>
      <c r="C244" s="1">
        <v>36.841077214864349</v>
      </c>
      <c r="D244" s="1">
        <v>-1962.5617821782182</v>
      </c>
      <c r="E244" s="1">
        <v>1963.3785106724958</v>
      </c>
      <c r="F244" s="1">
        <v>4.73849684968497</v>
      </c>
      <c r="G244" s="1">
        <v>3.9070525266812397</v>
      </c>
      <c r="H244" s="1">
        <v>-5.069602996013888</v>
      </c>
      <c r="I244" s="1">
        <v>8.2776536582229667</v>
      </c>
      <c r="J244" s="1"/>
      <c r="K244" s="3">
        <v>1962.5617821782182</v>
      </c>
      <c r="L244" s="3">
        <v>-3.9070525266812397</v>
      </c>
      <c r="M244" s="3">
        <v>34.6690219412421</v>
      </c>
    </row>
    <row r="245" spans="1:13" x14ac:dyDescent="0.25">
      <c r="A245">
        <v>0.37469999999999998</v>
      </c>
      <c r="B245" s="1">
        <v>35.965485405683431</v>
      </c>
      <c r="C245" s="1">
        <v>36.841077214864349</v>
      </c>
      <c r="D245" s="1">
        <v>-1971.3765635849304</v>
      </c>
      <c r="E245" s="1">
        <v>1972.2080079079337</v>
      </c>
      <c r="F245" s="1">
        <v>4.7900022502250232</v>
      </c>
      <c r="G245" s="1">
        <v>3.9585579272212943</v>
      </c>
      <c r="H245" s="1">
        <v>-5.0843188247396176</v>
      </c>
      <c r="I245" s="1">
        <v>8.3365169731258852</v>
      </c>
      <c r="J245" s="1"/>
      <c r="K245" s="3">
        <v>1971.3765635849304</v>
      </c>
      <c r="L245" s="3">
        <v>-3.9585579272212943</v>
      </c>
      <c r="M245" s="3">
        <v>34.836370397917442</v>
      </c>
    </row>
    <row r="246" spans="1:13" x14ac:dyDescent="0.25">
      <c r="A246">
        <v>0.3765</v>
      </c>
      <c r="B246" s="1">
        <v>36.421676096181052</v>
      </c>
      <c r="C246" s="1">
        <v>36.97351967339592</v>
      </c>
      <c r="D246" s="1">
        <v>-1976.3873032660415</v>
      </c>
      <c r="E246" s="1">
        <v>1977.2334634177705</v>
      </c>
      <c r="F246" s="1">
        <v>4.8120759933136181</v>
      </c>
      <c r="G246" s="1">
        <v>3.9585579272212943</v>
      </c>
      <c r="H246" s="1">
        <v>-5.0990346534653472</v>
      </c>
      <c r="I246" s="1">
        <v>8.3512328018516158</v>
      </c>
      <c r="J246" s="1"/>
      <c r="K246" s="3">
        <v>1976.3873032660415</v>
      </c>
      <c r="L246" s="3">
        <v>-3.9585579272212943</v>
      </c>
      <c r="M246" s="3">
        <v>35.00371885459279</v>
      </c>
    </row>
    <row r="247" spans="1:13" x14ac:dyDescent="0.25">
      <c r="A247">
        <v>0.37830000000000003</v>
      </c>
      <c r="B247" s="1">
        <v>36.929372187218732</v>
      </c>
      <c r="C247" s="1">
        <v>36.67184518451846</v>
      </c>
      <c r="D247" s="1">
        <v>-1982.2736347563334</v>
      </c>
      <c r="E247" s="1">
        <v>1983.1271528224256</v>
      </c>
      <c r="F247" s="1">
        <v>4.8488655651279418</v>
      </c>
      <c r="G247" s="1">
        <v>3.9585579272212943</v>
      </c>
      <c r="H247" s="1">
        <v>-5.1137504821910769</v>
      </c>
      <c r="I247" s="1">
        <v>8.380664459303075</v>
      </c>
      <c r="J247" s="1"/>
      <c r="K247" s="3">
        <v>1982.2736347563334</v>
      </c>
      <c r="L247" s="3">
        <v>-3.9585579272212943</v>
      </c>
      <c r="M247" s="3">
        <v>35.171067311268139</v>
      </c>
    </row>
    <row r="248" spans="1:13" x14ac:dyDescent="0.25">
      <c r="A248">
        <v>0.38009999999999999</v>
      </c>
      <c r="B248" s="1">
        <v>37.150109618104672</v>
      </c>
      <c r="C248" s="1">
        <v>36.436391924906786</v>
      </c>
      <c r="D248" s="1">
        <v>-1987.8435759290219</v>
      </c>
      <c r="E248" s="1">
        <v>1988.6970939951143</v>
      </c>
      <c r="F248" s="1">
        <v>4.8856551369422663</v>
      </c>
      <c r="G248" s="1">
        <v>3.9585579272212943</v>
      </c>
      <c r="H248" s="1">
        <v>-5.1358242252796718</v>
      </c>
      <c r="I248" s="1">
        <v>8.402738202391669</v>
      </c>
      <c r="J248" s="1"/>
      <c r="K248" s="3">
        <v>1987.8435759290219</v>
      </c>
      <c r="L248" s="3">
        <v>-3.9585579272212943</v>
      </c>
      <c r="M248" s="3">
        <v>35.338415767943474</v>
      </c>
    </row>
    <row r="249" spans="1:13" x14ac:dyDescent="0.25">
      <c r="A249">
        <v>0.38179999999999997</v>
      </c>
      <c r="B249" s="1">
        <v>37.282552076636243</v>
      </c>
      <c r="C249" s="1">
        <v>36.252444065835164</v>
      </c>
      <c r="D249" s="1">
        <v>-1993.2295692426392</v>
      </c>
      <c r="E249" s="1">
        <v>1994.0904452230943</v>
      </c>
      <c r="F249" s="1">
        <v>4.9150867943937264</v>
      </c>
      <c r="G249" s="1">
        <v>3.9585579272212943</v>
      </c>
      <c r="H249" s="1">
        <v>-5.1578979683682658</v>
      </c>
      <c r="I249" s="1">
        <v>8.424811945480263</v>
      </c>
      <c r="J249" s="1"/>
      <c r="K249" s="3">
        <v>1993.2295692426392</v>
      </c>
      <c r="L249" s="3">
        <v>-3.9585579272212943</v>
      </c>
      <c r="M249" s="3">
        <v>35.49646708813686</v>
      </c>
    </row>
    <row r="250" spans="1:13" x14ac:dyDescent="0.25">
      <c r="A250">
        <v>0.3836</v>
      </c>
      <c r="B250" s="1">
        <v>37.444426192619268</v>
      </c>
      <c r="C250" s="1">
        <v>35.825685032789004</v>
      </c>
      <c r="D250" s="1">
        <v>-2000.6537048347698</v>
      </c>
      <c r="E250" s="1">
        <v>2001.499864986499</v>
      </c>
      <c r="F250" s="1">
        <v>4.9665921949337797</v>
      </c>
      <c r="G250" s="1">
        <v>3.9438420984955647</v>
      </c>
      <c r="H250" s="1">
        <v>-5.1726137970939963</v>
      </c>
      <c r="I250" s="1">
        <v>8.4616015172945875</v>
      </c>
      <c r="J250" s="1"/>
      <c r="K250" s="3">
        <v>2000.6537048347698</v>
      </c>
      <c r="L250" s="3">
        <v>-3.9438420984955647</v>
      </c>
      <c r="M250" s="3">
        <v>35.663815544812202</v>
      </c>
    </row>
    <row r="251" spans="1:13" x14ac:dyDescent="0.25">
      <c r="A251">
        <v>0.38540000000000002</v>
      </c>
      <c r="B251" s="1">
        <v>37.650447794779488</v>
      </c>
      <c r="C251" s="1">
        <v>35.141398997042565</v>
      </c>
      <c r="D251" s="1">
        <v>-2010.5942471389999</v>
      </c>
      <c r="E251" s="1">
        <v>2011.4330493763664</v>
      </c>
      <c r="F251" s="1">
        <v>5.047529252925294</v>
      </c>
      <c r="G251" s="1">
        <v>3.9438420984955647</v>
      </c>
      <c r="H251" s="1">
        <v>-5.1946875401825903</v>
      </c>
      <c r="I251" s="1">
        <v>8.5204648321975078</v>
      </c>
      <c r="J251" s="1"/>
      <c r="K251" s="3">
        <v>2010.5942471389999</v>
      </c>
      <c r="L251" s="3">
        <v>-3.9438420984955647</v>
      </c>
      <c r="M251" s="3">
        <v>35.831164001487544</v>
      </c>
    </row>
    <row r="252" spans="1:13" x14ac:dyDescent="0.25">
      <c r="A252">
        <v>0.38719999999999999</v>
      </c>
      <c r="B252" s="1">
        <v>38.003627684196999</v>
      </c>
      <c r="C252" s="1">
        <v>34.184870129870134</v>
      </c>
      <c r="D252" s="1">
        <v>-2021.0130538768165</v>
      </c>
      <c r="E252" s="1">
        <v>2021.8371402854575</v>
      </c>
      <c r="F252" s="1">
        <v>5.1284663109168065</v>
      </c>
      <c r="G252" s="1">
        <v>3.9806316703098892</v>
      </c>
      <c r="H252" s="1">
        <v>-5.2167612832711852</v>
      </c>
      <c r="I252" s="1">
        <v>8.6014018901890203</v>
      </c>
      <c r="J252" s="1"/>
      <c r="K252" s="3">
        <v>2021.0130538768165</v>
      </c>
      <c r="L252" s="3">
        <v>-3.9806316703098892</v>
      </c>
      <c r="M252" s="3">
        <v>35.998512458162885</v>
      </c>
    </row>
    <row r="253" spans="1:13" x14ac:dyDescent="0.25">
      <c r="A253">
        <v>0.38900000000000001</v>
      </c>
      <c r="B253" s="1">
        <v>38.400955059791698</v>
      </c>
      <c r="C253" s="1">
        <v>33.184193776520516</v>
      </c>
      <c r="D253" s="1">
        <v>-2030.2619522309378</v>
      </c>
      <c r="E253" s="1">
        <v>2031.0786807252159</v>
      </c>
      <c r="F253" s="1">
        <v>5.2020454545454555</v>
      </c>
      <c r="G253" s="1">
        <v>3.9953474990356184</v>
      </c>
      <c r="H253" s="1">
        <v>-5.2388350263597792</v>
      </c>
      <c r="I253" s="1">
        <v>8.6749810338176694</v>
      </c>
      <c r="J253" s="1"/>
      <c r="K253" s="3">
        <v>2030.2619522309378</v>
      </c>
      <c r="L253" s="3">
        <v>-3.9953474990356184</v>
      </c>
      <c r="M253" s="3">
        <v>36.165860914838234</v>
      </c>
    </row>
    <row r="254" spans="1:13" x14ac:dyDescent="0.25">
      <c r="A254">
        <v>0.39079999999999998</v>
      </c>
      <c r="B254" s="1">
        <v>38.651124148129107</v>
      </c>
      <c r="C254" s="1">
        <v>32.029001221550736</v>
      </c>
      <c r="D254" s="1">
        <v>-2038.6720483476922</v>
      </c>
      <c r="E254" s="1">
        <v>2039.4740610132446</v>
      </c>
      <c r="F254" s="1">
        <v>5.2829825125369689</v>
      </c>
      <c r="G254" s="1">
        <v>4.0468528995756721</v>
      </c>
      <c r="H254" s="1">
        <v>-5.2535508550855088</v>
      </c>
      <c r="I254" s="1">
        <v>8.7706339205349124</v>
      </c>
      <c r="J254" s="1"/>
      <c r="K254" s="3">
        <v>2038.6720483476922</v>
      </c>
      <c r="L254" s="3">
        <v>-4.0468528995756721</v>
      </c>
      <c r="M254" s="3">
        <v>36.333209371513576</v>
      </c>
    </row>
    <row r="255" spans="1:13" x14ac:dyDescent="0.25">
      <c r="A255">
        <v>0.3926</v>
      </c>
      <c r="B255" s="1">
        <v>38.643766233766243</v>
      </c>
      <c r="C255" s="1">
        <v>30.572134177703489</v>
      </c>
      <c r="D255" s="1">
        <v>-2045.544340362608</v>
      </c>
      <c r="E255" s="1">
        <v>2046.3242792850717</v>
      </c>
      <c r="F255" s="1">
        <v>5.356561656165618</v>
      </c>
      <c r="G255" s="1">
        <v>4.068926642664267</v>
      </c>
      <c r="H255" s="1">
        <v>-5.2756245981741037</v>
      </c>
      <c r="I255" s="1">
        <v>8.8442130641635597</v>
      </c>
      <c r="J255" s="1"/>
      <c r="K255" s="3">
        <v>2045.544340362608</v>
      </c>
      <c r="L255" s="3">
        <v>-4.068926642664267</v>
      </c>
      <c r="M255" s="3">
        <v>36.500557828188917</v>
      </c>
    </row>
    <row r="256" spans="1:13" x14ac:dyDescent="0.25">
      <c r="A256">
        <v>0.39439999999999997</v>
      </c>
      <c r="B256" s="1">
        <v>38.209649286357219</v>
      </c>
      <c r="C256" s="1">
        <v>29.262425421113548</v>
      </c>
      <c r="D256" s="1">
        <v>-2050.9009020187741</v>
      </c>
      <c r="E256" s="1">
        <v>2051.6587671981488</v>
      </c>
      <c r="F256" s="1">
        <v>5.4227828854314009</v>
      </c>
      <c r="G256" s="1">
        <v>4.1057162144785915</v>
      </c>
      <c r="H256" s="1">
        <v>-5.3050562556255638</v>
      </c>
      <c r="I256" s="1">
        <v>8.9251501221550757</v>
      </c>
      <c r="J256" s="1"/>
      <c r="K256" s="3">
        <v>2050.9009020187741</v>
      </c>
      <c r="L256" s="3">
        <v>-4.1057162144785915</v>
      </c>
      <c r="M256" s="3">
        <v>36.667906284864266</v>
      </c>
    </row>
    <row r="257" spans="1:13" x14ac:dyDescent="0.25">
      <c r="A257">
        <v>0.3962</v>
      </c>
      <c r="B257" s="1">
        <v>37.709311109682403</v>
      </c>
      <c r="C257" s="1">
        <v>28.136664523595222</v>
      </c>
      <c r="D257" s="1">
        <v>-2054.506280056577</v>
      </c>
      <c r="E257" s="1">
        <v>2055.2347135785008</v>
      </c>
      <c r="F257" s="1">
        <v>5.4742882859714559</v>
      </c>
      <c r="G257" s="1">
        <v>4.1277899575671864</v>
      </c>
      <c r="H257" s="1">
        <v>-5.3271299987141587</v>
      </c>
      <c r="I257" s="1">
        <v>8.9840134370579925</v>
      </c>
      <c r="J257" s="1"/>
      <c r="K257" s="3">
        <v>2054.506280056577</v>
      </c>
      <c r="L257" s="3">
        <v>-4.1277899575671864</v>
      </c>
      <c r="M257" s="3">
        <v>36.835254741539607</v>
      </c>
    </row>
    <row r="258" spans="1:13" x14ac:dyDescent="0.25">
      <c r="A258">
        <v>0.39800000000000002</v>
      </c>
      <c r="B258" s="1">
        <v>37.208972933007594</v>
      </c>
      <c r="C258" s="1">
        <v>27.503883888388849</v>
      </c>
      <c r="D258" s="1">
        <v>-2057.9792156358499</v>
      </c>
      <c r="E258" s="1">
        <v>2058.685575414685</v>
      </c>
      <c r="F258" s="1">
        <v>5.5257936865115092</v>
      </c>
      <c r="G258" s="1">
        <v>4.142505786292916</v>
      </c>
      <c r="H258" s="1">
        <v>-5.3418458274398875</v>
      </c>
      <c r="I258" s="1">
        <v>9.0355188375980457</v>
      </c>
      <c r="J258" s="1"/>
      <c r="K258" s="3">
        <v>2057.9792156358499</v>
      </c>
      <c r="L258" s="3">
        <v>-4.142505786292916</v>
      </c>
      <c r="M258" s="3">
        <v>37.002603198214956</v>
      </c>
    </row>
    <row r="259" spans="1:13" x14ac:dyDescent="0.25">
      <c r="A259">
        <v>0.39979999999999999</v>
      </c>
      <c r="B259" s="1">
        <v>36.980877587758783</v>
      </c>
      <c r="C259" s="1">
        <v>26.83431368136814</v>
      </c>
      <c r="D259" s="1">
        <v>-2059.2300610775364</v>
      </c>
      <c r="E259" s="1">
        <v>2059.9290629420088</v>
      </c>
      <c r="F259" s="1">
        <v>5.5920149157772929</v>
      </c>
      <c r="G259" s="1">
        <v>4.1719374437443753</v>
      </c>
      <c r="H259" s="1">
        <v>-5.3492037418027527</v>
      </c>
      <c r="I259" s="1">
        <v>9.1017400668638295</v>
      </c>
      <c r="J259" s="1"/>
      <c r="K259" s="3">
        <v>2059.2300610775364</v>
      </c>
      <c r="L259" s="3">
        <v>-4.1719374437443753</v>
      </c>
      <c r="M259" s="3">
        <v>37.169951654890298</v>
      </c>
    </row>
    <row r="260" spans="1:13" x14ac:dyDescent="0.25">
      <c r="A260">
        <v>0.40160000000000001</v>
      </c>
      <c r="B260" s="1">
        <v>36.796929728687161</v>
      </c>
      <c r="C260" s="1">
        <v>25.914574386010035</v>
      </c>
      <c r="D260" s="1">
        <v>-2059.3257139642537</v>
      </c>
      <c r="E260" s="1">
        <v>2060.0100000000002</v>
      </c>
      <c r="F260" s="1">
        <v>5.6435203163173471</v>
      </c>
      <c r="G260" s="1">
        <v>4.1940111868329701</v>
      </c>
      <c r="H260" s="1">
        <v>-5.356561656165618</v>
      </c>
      <c r="I260" s="1">
        <v>9.1532454674038846</v>
      </c>
      <c r="J260" s="1"/>
      <c r="K260" s="3">
        <v>2059.3257139642537</v>
      </c>
      <c r="L260" s="3">
        <v>-4.1940111868329701</v>
      </c>
      <c r="M260" s="3">
        <v>37.337300111565646</v>
      </c>
    </row>
    <row r="261" spans="1:13" x14ac:dyDescent="0.25">
      <c r="A261">
        <v>0.40339999999999998</v>
      </c>
      <c r="B261" s="1">
        <v>36.848435129227212</v>
      </c>
      <c r="C261" s="1">
        <v>25.127277549183496</v>
      </c>
      <c r="D261" s="1">
        <v>-2058.788586215765</v>
      </c>
      <c r="E261" s="1">
        <v>2059.472872251511</v>
      </c>
      <c r="F261" s="1">
        <v>5.687667802494536</v>
      </c>
      <c r="G261" s="1">
        <v>4.2234428442844294</v>
      </c>
      <c r="H261" s="1">
        <v>-5.3492037418027527</v>
      </c>
      <c r="I261" s="1">
        <v>9.2047508679439396</v>
      </c>
      <c r="J261" s="1"/>
      <c r="K261" s="3">
        <v>2058.788586215765</v>
      </c>
      <c r="L261" s="3">
        <v>-4.2234428442844294</v>
      </c>
      <c r="M261" s="3">
        <v>37.504648568240981</v>
      </c>
    </row>
    <row r="262" spans="1:13" x14ac:dyDescent="0.25">
      <c r="A262">
        <v>0.40510000000000002</v>
      </c>
      <c r="B262" s="1">
        <v>36.863150957952946</v>
      </c>
      <c r="C262" s="1">
        <v>24.214896168188247</v>
      </c>
      <c r="D262" s="1">
        <v>-2057.2139925421116</v>
      </c>
      <c r="E262" s="1">
        <v>2057.8909206634953</v>
      </c>
      <c r="F262" s="1">
        <v>5.7244573743088605</v>
      </c>
      <c r="G262" s="1">
        <v>4.238158673010159</v>
      </c>
      <c r="H262" s="1">
        <v>-5.3492037418027527</v>
      </c>
      <c r="I262" s="1">
        <v>9.2415404397582641</v>
      </c>
      <c r="J262" s="1"/>
      <c r="K262" s="3">
        <v>2057.2139925421116</v>
      </c>
      <c r="L262" s="3">
        <v>-4.238158673010159</v>
      </c>
      <c r="M262" s="3">
        <v>37.662699888434368</v>
      </c>
    </row>
    <row r="263" spans="1:13" x14ac:dyDescent="0.25">
      <c r="A263">
        <v>0.40689999999999998</v>
      </c>
      <c r="B263" s="1">
        <v>36.819003471775758</v>
      </c>
      <c r="C263" s="1">
        <v>23.067061527581334</v>
      </c>
      <c r="D263" s="1">
        <v>-2054.7417333161889</v>
      </c>
      <c r="E263" s="1">
        <v>2055.4186614375726</v>
      </c>
      <c r="F263" s="1">
        <v>5.761246946123185</v>
      </c>
      <c r="G263" s="1">
        <v>4.2602324160987539</v>
      </c>
      <c r="H263" s="1">
        <v>-5.3418458274398875</v>
      </c>
      <c r="I263" s="1">
        <v>9.2783300115725869</v>
      </c>
      <c r="J263" s="1"/>
      <c r="K263" s="3">
        <v>2054.7417333161889</v>
      </c>
      <c r="L263" s="3">
        <v>-4.2602324160987539</v>
      </c>
      <c r="M263" s="3">
        <v>37.830048345109709</v>
      </c>
    </row>
    <row r="264" spans="1:13" x14ac:dyDescent="0.25">
      <c r="A264">
        <v>0.40870000000000001</v>
      </c>
      <c r="B264" s="1">
        <v>36.701276841969921</v>
      </c>
      <c r="C264" s="1">
        <v>21.919226886974414</v>
      </c>
      <c r="D264" s="1">
        <v>-2051.4895351678028</v>
      </c>
      <c r="E264" s="1">
        <v>2052.1664632891861</v>
      </c>
      <c r="F264" s="1">
        <v>5.7980365179375095</v>
      </c>
      <c r="G264" s="1">
        <v>4.2823061591873479</v>
      </c>
      <c r="H264" s="1">
        <v>-5.3344879130770231</v>
      </c>
      <c r="I264" s="1">
        <v>9.3077616690240461</v>
      </c>
      <c r="J264" s="1"/>
      <c r="K264" s="3">
        <v>2051.4895351678028</v>
      </c>
      <c r="L264" s="3">
        <v>-4.2823061591873479</v>
      </c>
      <c r="M264" s="3">
        <v>37.997396801785051</v>
      </c>
    </row>
    <row r="265" spans="1:13" x14ac:dyDescent="0.25">
      <c r="A265">
        <v>0.41049999999999998</v>
      </c>
      <c r="B265" s="1">
        <v>36.392244438729591</v>
      </c>
      <c r="C265" s="1">
        <v>20.778750160730361</v>
      </c>
      <c r="D265" s="1">
        <v>-2047.0159232351812</v>
      </c>
      <c r="E265" s="1">
        <v>2047.6781355278388</v>
      </c>
      <c r="F265" s="1">
        <v>5.8348260897518331</v>
      </c>
      <c r="G265" s="1">
        <v>4.3043799022759428</v>
      </c>
      <c r="H265" s="1">
        <v>-5.3344879130770231</v>
      </c>
      <c r="I265" s="1">
        <v>9.3445512408383706</v>
      </c>
      <c r="J265" s="1"/>
      <c r="K265" s="3">
        <v>2047.0159232351812</v>
      </c>
      <c r="L265" s="3">
        <v>-4.3043799022759428</v>
      </c>
      <c r="M265" s="3">
        <v>38.164745258460393</v>
      </c>
    </row>
    <row r="266" spans="1:13" x14ac:dyDescent="0.25">
      <c r="A266">
        <v>0.4123</v>
      </c>
      <c r="B266" s="1">
        <v>35.796253375337542</v>
      </c>
      <c r="C266" s="1">
        <v>19.557336376494796</v>
      </c>
      <c r="D266" s="1">
        <v>-2041.6887932364671</v>
      </c>
      <c r="E266" s="1">
        <v>2042.3289317860363</v>
      </c>
      <c r="F266" s="1">
        <v>5.8642577472032933</v>
      </c>
      <c r="G266" s="1">
        <v>4.3706011315417266</v>
      </c>
      <c r="H266" s="1">
        <v>-5.3124141699884282</v>
      </c>
      <c r="I266" s="1">
        <v>9.3886987270155604</v>
      </c>
      <c r="J266" s="1"/>
      <c r="K266" s="3">
        <v>2041.6887932364671</v>
      </c>
      <c r="L266" s="3">
        <v>-4.3706011315417266</v>
      </c>
      <c r="M266" s="3">
        <v>38.332093715135741</v>
      </c>
    </row>
    <row r="267" spans="1:13" x14ac:dyDescent="0.25">
      <c r="A267">
        <v>0.41410000000000002</v>
      </c>
      <c r="B267" s="1">
        <v>35.443073485920031</v>
      </c>
      <c r="C267" s="1">
        <v>18.512512536967986</v>
      </c>
      <c r="D267" s="1">
        <v>-2037.2519708756593</v>
      </c>
      <c r="E267" s="1">
        <v>2037.8847515108657</v>
      </c>
      <c r="F267" s="1">
        <v>5.8936894046547526</v>
      </c>
      <c r="G267" s="1">
        <v>4.4073907033560511</v>
      </c>
      <c r="H267" s="1">
        <v>-5.3050562556255638</v>
      </c>
      <c r="I267" s="1">
        <v>9.4181303844670197</v>
      </c>
      <c r="J267" s="1"/>
      <c r="K267" s="3">
        <v>2037.2519708756593</v>
      </c>
      <c r="L267" s="3">
        <v>-4.4073907033560511</v>
      </c>
      <c r="M267" s="3">
        <v>38.49944217181109</v>
      </c>
    </row>
    <row r="268" spans="1:13" x14ac:dyDescent="0.25">
      <c r="A268">
        <v>0.41589999999999999</v>
      </c>
      <c r="B268" s="1">
        <v>35.376852256654239</v>
      </c>
      <c r="C268" s="1">
        <v>17.651636556512795</v>
      </c>
      <c r="D268" s="1">
        <v>-2033.0285280313751</v>
      </c>
      <c r="E268" s="1">
        <v>2033.6539507522184</v>
      </c>
      <c r="F268" s="1">
        <v>5.9378368908319414</v>
      </c>
      <c r="G268" s="1">
        <v>4.4221065320817798</v>
      </c>
      <c r="H268" s="1">
        <v>-5.2903404268998342</v>
      </c>
      <c r="I268" s="1">
        <v>9.4475620419184789</v>
      </c>
      <c r="J268" s="1"/>
      <c r="K268" s="3">
        <v>2033.0285280313751</v>
      </c>
      <c r="L268" s="3">
        <v>-4.4221065320817798</v>
      </c>
      <c r="M268" s="3">
        <v>38.666790628486424</v>
      </c>
    </row>
    <row r="269" spans="1:13" x14ac:dyDescent="0.25">
      <c r="A269">
        <v>0.41770000000000002</v>
      </c>
      <c r="B269" s="1">
        <v>35.251767712485538</v>
      </c>
      <c r="C269" s="1">
        <v>16.746613089880423</v>
      </c>
      <c r="D269" s="1">
        <v>-2028.7167902147364</v>
      </c>
      <c r="E269" s="1">
        <v>2029.3422129355797</v>
      </c>
      <c r="F269" s="1">
        <v>5.9746264626462651</v>
      </c>
      <c r="G269" s="1">
        <v>4.4221065320817798</v>
      </c>
      <c r="H269" s="1">
        <v>-5.2756245981741037</v>
      </c>
      <c r="I269" s="1">
        <v>9.4622778706442094</v>
      </c>
      <c r="J269" s="1"/>
      <c r="K269" s="3">
        <v>2028.7167902147364</v>
      </c>
      <c r="L269" s="3">
        <v>-4.4221065320817798</v>
      </c>
      <c r="M269" s="3">
        <v>38.83413908516178</v>
      </c>
    </row>
    <row r="270" spans="1:13" x14ac:dyDescent="0.25">
      <c r="A270">
        <v>0.41949999999999998</v>
      </c>
      <c r="B270" s="1">
        <v>35.053104024688189</v>
      </c>
      <c r="C270" s="1">
        <v>15.812157965796581</v>
      </c>
      <c r="D270" s="1">
        <v>-2024.3167574257429</v>
      </c>
      <c r="E270" s="1">
        <v>2024.9348222322235</v>
      </c>
      <c r="F270" s="1">
        <v>6.0114160344605905</v>
      </c>
      <c r="G270" s="1">
        <v>4.4000327889931858</v>
      </c>
      <c r="H270" s="1">
        <v>-5.2682666838112393</v>
      </c>
      <c r="I270" s="1">
        <v>9.4622778706442094</v>
      </c>
      <c r="J270" s="1"/>
      <c r="K270" s="3">
        <v>2024.3167574257429</v>
      </c>
      <c r="L270" s="3">
        <v>-4.4000327889931858</v>
      </c>
      <c r="M270" s="3">
        <v>39.001487541837115</v>
      </c>
    </row>
    <row r="271" spans="1:13" x14ac:dyDescent="0.25">
      <c r="A271">
        <v>0.42130000000000001</v>
      </c>
      <c r="B271" s="1">
        <v>34.847082422527969</v>
      </c>
      <c r="C271" s="1">
        <v>15.18673524495307</v>
      </c>
      <c r="D271" s="1">
        <v>-2017.5842657837215</v>
      </c>
      <c r="E271" s="1">
        <v>2018.1949726758392</v>
      </c>
      <c r="F271" s="1">
        <v>6.0334897775491836</v>
      </c>
      <c r="G271" s="1">
        <v>4.3632432171788613</v>
      </c>
      <c r="H271" s="1">
        <v>-5.2535508550855088</v>
      </c>
      <c r="I271" s="1">
        <v>9.4549199562813442</v>
      </c>
      <c r="J271" s="1"/>
      <c r="K271" s="3">
        <v>2017.5842657837215</v>
      </c>
      <c r="L271" s="3">
        <v>-4.3632432171788613</v>
      </c>
      <c r="M271" s="3">
        <v>39.168835998512463</v>
      </c>
    </row>
    <row r="272" spans="1:13" x14ac:dyDescent="0.25">
      <c r="A272">
        <v>0.42309999999999998</v>
      </c>
      <c r="B272" s="1">
        <v>34.604271248553438</v>
      </c>
      <c r="C272" s="1">
        <v>14.855629098624153</v>
      </c>
      <c r="D272" s="1">
        <v>-2010.2116355921312</v>
      </c>
      <c r="E272" s="1">
        <v>2010.8297003986117</v>
      </c>
      <c r="F272" s="1">
        <v>6.0482056062749141</v>
      </c>
      <c r="G272" s="1">
        <v>4.3043799022759428</v>
      </c>
      <c r="H272" s="1">
        <v>-5.2388350263597792</v>
      </c>
      <c r="I272" s="1">
        <v>9.4254882988298849</v>
      </c>
      <c r="J272" s="1"/>
      <c r="K272" s="3">
        <v>2010.2116355921312</v>
      </c>
      <c r="L272" s="3">
        <v>-4.3043799022759428</v>
      </c>
      <c r="M272" s="3">
        <v>39.336184455187805</v>
      </c>
    </row>
    <row r="273" spans="1:13" x14ac:dyDescent="0.25">
      <c r="A273">
        <v>0.4249</v>
      </c>
      <c r="B273" s="1">
        <v>34.449755046933269</v>
      </c>
      <c r="C273" s="1">
        <v>14.590744181561014</v>
      </c>
      <c r="D273" s="1">
        <v>-2001.4189279285076</v>
      </c>
      <c r="E273" s="1">
        <v>2002.0296348206252</v>
      </c>
      <c r="F273" s="1">
        <v>6.0629214350006437</v>
      </c>
      <c r="G273" s="1">
        <v>4.2308007586472938</v>
      </c>
      <c r="H273" s="1">
        <v>-5.2241191976340495</v>
      </c>
      <c r="I273" s="1">
        <v>9.3886987270155604</v>
      </c>
      <c r="J273" s="1"/>
      <c r="K273" s="3">
        <v>2001.4189279285076</v>
      </c>
      <c r="L273" s="3">
        <v>-4.2308007586472938</v>
      </c>
      <c r="M273" s="3">
        <v>39.503532911863154</v>
      </c>
    </row>
    <row r="274" spans="1:13" x14ac:dyDescent="0.25">
      <c r="A274">
        <v>0.42670000000000002</v>
      </c>
      <c r="B274" s="1">
        <v>34.059785585701434</v>
      </c>
      <c r="C274" s="1">
        <v>14.737902468818314</v>
      </c>
      <c r="D274" s="1">
        <v>-1990.4114880416619</v>
      </c>
      <c r="E274" s="1">
        <v>1991.0221949337795</v>
      </c>
      <c r="F274" s="1">
        <v>6.0555635206377785</v>
      </c>
      <c r="G274" s="1">
        <v>4.2087270155586989</v>
      </c>
      <c r="H274" s="1">
        <v>-5.2020454545454555</v>
      </c>
      <c r="I274" s="1">
        <v>9.3592670695641011</v>
      </c>
      <c r="J274" s="1"/>
      <c r="K274" s="3">
        <v>1990.4114880416619</v>
      </c>
      <c r="L274" s="3">
        <v>-4.2087270155586989</v>
      </c>
      <c r="M274" s="3">
        <v>39.670881368538495</v>
      </c>
    </row>
    <row r="275" spans="1:13" x14ac:dyDescent="0.25">
      <c r="A275">
        <v>0.42849999999999999</v>
      </c>
      <c r="B275" s="1">
        <v>33.868479812266948</v>
      </c>
      <c r="C275" s="1">
        <v>13.928531888903178</v>
      </c>
      <c r="D275" s="1">
        <v>-1983.0756474218852</v>
      </c>
      <c r="E275" s="1">
        <v>1983.6863543140032</v>
      </c>
      <c r="F275" s="1">
        <v>6.0702793493635081</v>
      </c>
      <c r="G275" s="1">
        <v>4.1645795293815109</v>
      </c>
      <c r="H275" s="1">
        <v>-5.1873296258197259</v>
      </c>
      <c r="I275" s="1">
        <v>9.3371933264755054</v>
      </c>
      <c r="J275" s="1"/>
      <c r="K275" s="3">
        <v>1983.0756474218852</v>
      </c>
      <c r="L275" s="3">
        <v>-4.1645795293815109</v>
      </c>
      <c r="M275" s="3">
        <v>39.838229825213837</v>
      </c>
    </row>
    <row r="276" spans="1:13" x14ac:dyDescent="0.25">
      <c r="A276">
        <v>0.43020000000000003</v>
      </c>
      <c r="B276" s="1">
        <v>33.750753182461104</v>
      </c>
      <c r="C276" s="1">
        <v>13.045582165359397</v>
      </c>
      <c r="D276" s="1">
        <v>-1975.9679021473578</v>
      </c>
      <c r="E276" s="1">
        <v>1976.5786090394756</v>
      </c>
      <c r="F276" s="1">
        <v>6.0776372637263734</v>
      </c>
      <c r="G276" s="1">
        <v>4.0836424713899966</v>
      </c>
      <c r="H276" s="1">
        <v>-5.1726137970939963</v>
      </c>
      <c r="I276" s="1">
        <v>9.2930458402983174</v>
      </c>
      <c r="J276" s="1"/>
      <c r="K276" s="3">
        <v>1975.9679021473578</v>
      </c>
      <c r="L276" s="3">
        <v>-4.0836424713899966</v>
      </c>
      <c r="M276" s="3">
        <v>39.996281145407224</v>
      </c>
    </row>
    <row r="277" spans="1:13" x14ac:dyDescent="0.25">
      <c r="A277">
        <v>0.432</v>
      </c>
      <c r="B277" s="1">
        <v>33.596236980840942</v>
      </c>
      <c r="C277" s="1">
        <v>12.11848495563842</v>
      </c>
      <c r="D277" s="1">
        <v>-1968.7277144142988</v>
      </c>
      <c r="E277" s="1">
        <v>1969.3384213064166</v>
      </c>
      <c r="F277" s="1">
        <v>6.092353092452103</v>
      </c>
      <c r="G277" s="1">
        <v>4.0100633277613484</v>
      </c>
      <c r="H277" s="1">
        <v>-5.165255882731131</v>
      </c>
      <c r="I277" s="1">
        <v>9.2562562684839929</v>
      </c>
      <c r="J277" s="1"/>
      <c r="K277" s="3">
        <v>1968.7277144142988</v>
      </c>
      <c r="L277" s="3">
        <v>-4.0100633277613484</v>
      </c>
      <c r="M277" s="3">
        <v>40.163629602082565</v>
      </c>
    </row>
    <row r="278" spans="1:13" x14ac:dyDescent="0.25">
      <c r="A278">
        <v>0.43380000000000002</v>
      </c>
      <c r="B278" s="1">
        <v>33.272488748874892</v>
      </c>
      <c r="C278" s="1">
        <v>11.390051433714802</v>
      </c>
      <c r="D278" s="1">
        <v>-1960.3176182975442</v>
      </c>
      <c r="E278" s="1">
        <v>1960.9283251896622</v>
      </c>
      <c r="F278" s="1">
        <v>6.1070689211778335</v>
      </c>
      <c r="G278" s="1">
        <v>3.9438420984955647</v>
      </c>
      <c r="H278" s="1">
        <v>-5.1578979683682658</v>
      </c>
      <c r="I278" s="1">
        <v>9.2268246110325336</v>
      </c>
      <c r="J278" s="1"/>
      <c r="K278" s="3">
        <v>1960.3176182975442</v>
      </c>
      <c r="L278" s="3">
        <v>-3.9438420984955647</v>
      </c>
      <c r="M278" s="3">
        <v>40.330978058757907</v>
      </c>
    </row>
    <row r="279" spans="1:13" x14ac:dyDescent="0.25">
      <c r="A279">
        <v>0.43559999999999999</v>
      </c>
      <c r="B279" s="1">
        <v>32.919308859457381</v>
      </c>
      <c r="C279" s="1">
        <v>10.661617911791181</v>
      </c>
      <c r="D279" s="1">
        <v>-1951.3409627748492</v>
      </c>
      <c r="E279" s="1">
        <v>1951.95902758133</v>
      </c>
      <c r="F279" s="1">
        <v>6.1144268355406979</v>
      </c>
      <c r="G279" s="1">
        <v>3.8776208692297809</v>
      </c>
      <c r="H279" s="1">
        <v>-5.143182139642537</v>
      </c>
      <c r="I279" s="1">
        <v>9.1973929535810743</v>
      </c>
      <c r="J279" s="1"/>
      <c r="K279" s="3">
        <v>1951.3409627748492</v>
      </c>
      <c r="L279" s="3">
        <v>-3.8776208692297809</v>
      </c>
      <c r="M279" s="3">
        <v>40.498326515433256</v>
      </c>
    </row>
    <row r="280" spans="1:13" x14ac:dyDescent="0.25">
      <c r="A280">
        <v>0.43740000000000001</v>
      </c>
      <c r="B280" s="1">
        <v>32.345391539153923</v>
      </c>
      <c r="C280" s="1">
        <v>9.8816789893275043</v>
      </c>
      <c r="D280" s="1">
        <v>-1938.60441301273</v>
      </c>
      <c r="E280" s="1">
        <v>1939.222477819211</v>
      </c>
      <c r="F280" s="1">
        <v>6.1070689211778335</v>
      </c>
      <c r="G280" s="1">
        <v>3.8187575543268624</v>
      </c>
      <c r="H280" s="1">
        <v>-5.1284663109168065</v>
      </c>
      <c r="I280" s="1">
        <v>9.1532454674038846</v>
      </c>
      <c r="J280" s="1"/>
      <c r="K280" s="3">
        <v>1938.60441301273</v>
      </c>
      <c r="L280" s="3">
        <v>-3.8187575543268624</v>
      </c>
      <c r="M280" s="3">
        <v>40.665674972108597</v>
      </c>
    </row>
    <row r="281" spans="1:13" x14ac:dyDescent="0.25">
      <c r="A281">
        <v>0.43919999999999998</v>
      </c>
      <c r="B281" s="1">
        <v>31.749400475761867</v>
      </c>
      <c r="C281" s="1">
        <v>9.0355188375980457</v>
      </c>
      <c r="D281" s="1">
        <v>-1927.5675414684329</v>
      </c>
      <c r="E281" s="1">
        <v>1928.1856062749134</v>
      </c>
      <c r="F281" s="1">
        <v>6.1070689211778335</v>
      </c>
      <c r="G281" s="1">
        <v>3.7525363250610777</v>
      </c>
      <c r="H281" s="1">
        <v>-5.1137504821910769</v>
      </c>
      <c r="I281" s="1">
        <v>9.1090979812266966</v>
      </c>
      <c r="J281" s="1"/>
      <c r="K281" s="3">
        <v>1927.5675414684329</v>
      </c>
      <c r="L281" s="3">
        <v>-3.7525363250610777</v>
      </c>
      <c r="M281" s="3">
        <v>40.833023428783932</v>
      </c>
    </row>
    <row r="282" spans="1:13" x14ac:dyDescent="0.25">
      <c r="A282">
        <v>0.441</v>
      </c>
      <c r="B282" s="1">
        <v>31.234346470361327</v>
      </c>
      <c r="C282" s="1">
        <v>8.285011572585832</v>
      </c>
      <c r="D282" s="1">
        <v>-1918.7306863186323</v>
      </c>
      <c r="E282" s="1">
        <v>1919.348751125113</v>
      </c>
      <c r="F282" s="1">
        <v>6.0997110068149674</v>
      </c>
      <c r="G282" s="1">
        <v>3.6789571814324296</v>
      </c>
      <c r="H282" s="1">
        <v>-5.0990346534653472</v>
      </c>
      <c r="I282" s="1">
        <v>9.0649504950495068</v>
      </c>
      <c r="J282" s="1"/>
      <c r="K282" s="3">
        <v>1918.7306863186323</v>
      </c>
      <c r="L282" s="3">
        <v>-3.6789571814324296</v>
      </c>
      <c r="M282" s="3">
        <v>41.000371885459288</v>
      </c>
    </row>
    <row r="283" spans="1:13" x14ac:dyDescent="0.25">
      <c r="A283">
        <v>0.44280000000000003</v>
      </c>
      <c r="B283" s="1">
        <v>30.770797865500843</v>
      </c>
      <c r="C283" s="1">
        <v>7.6743046804680484</v>
      </c>
      <c r="D283" s="1">
        <v>-1911.387487784493</v>
      </c>
      <c r="E283" s="1">
        <v>1912.005552590974</v>
      </c>
      <c r="F283" s="1">
        <v>6.1070689211778335</v>
      </c>
      <c r="G283" s="1">
        <v>3.6127359521666458</v>
      </c>
      <c r="H283" s="1">
        <v>-5.0769609103767532</v>
      </c>
      <c r="I283" s="1">
        <v>9.0281609232351823</v>
      </c>
      <c r="J283" s="1"/>
      <c r="K283" s="3">
        <v>1911.387487784493</v>
      </c>
      <c r="L283" s="3">
        <v>-3.6127359521666458</v>
      </c>
      <c r="M283" s="3">
        <v>41.167720342134629</v>
      </c>
    </row>
    <row r="284" spans="1:13" x14ac:dyDescent="0.25">
      <c r="A284">
        <v>0.4446</v>
      </c>
      <c r="B284" s="1">
        <v>30.447049633534789</v>
      </c>
      <c r="C284" s="1">
        <v>7.0635977883502648</v>
      </c>
      <c r="D284" s="1">
        <v>-1903.8161939051051</v>
      </c>
      <c r="E284" s="1">
        <v>1904.4489745403118</v>
      </c>
      <c r="F284" s="1">
        <v>6.0997110068149674</v>
      </c>
      <c r="G284" s="1">
        <v>3.5317988941751324</v>
      </c>
      <c r="H284" s="1">
        <v>-5.0622450816510236</v>
      </c>
      <c r="I284" s="1">
        <v>8.9766555226951272</v>
      </c>
      <c r="J284" s="1"/>
      <c r="K284" s="3">
        <v>1903.8161939051051</v>
      </c>
      <c r="L284" s="3">
        <v>-3.5317988941751324</v>
      </c>
      <c r="M284" s="3">
        <v>41.335068798809971</v>
      </c>
    </row>
    <row r="285" spans="1:13" x14ac:dyDescent="0.25">
      <c r="A285">
        <v>0.44640000000000002</v>
      </c>
      <c r="B285" s="1">
        <v>30.211596373923111</v>
      </c>
      <c r="C285" s="1">
        <v>6.4455329818696168</v>
      </c>
      <c r="D285" s="1">
        <v>-1896.1124575671854</v>
      </c>
      <c r="E285" s="1">
        <v>1896.7525961167548</v>
      </c>
      <c r="F285" s="1">
        <v>6.092353092452103</v>
      </c>
      <c r="G285" s="1">
        <v>3.4435039218207542</v>
      </c>
      <c r="H285" s="1">
        <v>-5.0401713385624287</v>
      </c>
      <c r="I285" s="1">
        <v>8.9177922077922087</v>
      </c>
      <c r="J285" s="1"/>
      <c r="K285" s="3">
        <v>1896.1124575671854</v>
      </c>
      <c r="L285" s="3">
        <v>-3.4435039218207542</v>
      </c>
      <c r="M285" s="3">
        <v>41.502417255485312</v>
      </c>
    </row>
    <row r="286" spans="1:13" x14ac:dyDescent="0.25">
      <c r="A286">
        <v>0.44819999999999999</v>
      </c>
      <c r="B286" s="1">
        <v>29.924637713771386</v>
      </c>
      <c r="C286" s="1">
        <v>5.9746264626462651</v>
      </c>
      <c r="D286" s="1">
        <v>-1885.7819458017232</v>
      </c>
      <c r="E286" s="1">
        <v>1886.4220843512928</v>
      </c>
      <c r="F286" s="1">
        <v>6.0776372637263734</v>
      </c>
      <c r="G286" s="1">
        <v>3.3699247781921056</v>
      </c>
      <c r="H286" s="1">
        <v>-5.0107396811109686</v>
      </c>
      <c r="I286" s="1">
        <v>8.8589288928892902</v>
      </c>
      <c r="J286" s="1"/>
      <c r="K286" s="3">
        <v>1885.7819458017232</v>
      </c>
      <c r="L286" s="3">
        <v>-3.3699247781921056</v>
      </c>
      <c r="M286" s="3">
        <v>41.669765712160661</v>
      </c>
    </row>
    <row r="287" spans="1:13" x14ac:dyDescent="0.25">
      <c r="A287">
        <v>0.45</v>
      </c>
      <c r="B287" s="1">
        <v>29.586173653079602</v>
      </c>
      <c r="C287" s="1">
        <v>5.5993728301401582</v>
      </c>
      <c r="D287" s="1">
        <v>-1871.1249803908968</v>
      </c>
      <c r="E287" s="1">
        <v>1871.7724768548285</v>
      </c>
      <c r="F287" s="1">
        <v>6.0408476919120497</v>
      </c>
      <c r="G287" s="1">
        <v>3.2963456345634574</v>
      </c>
      <c r="H287" s="1">
        <v>-4.9739501092966449</v>
      </c>
      <c r="I287" s="1">
        <v>8.7853497492606412</v>
      </c>
      <c r="J287" s="1"/>
      <c r="K287" s="3">
        <v>1871.1249803908968</v>
      </c>
      <c r="L287" s="3">
        <v>-3.2963456345634574</v>
      </c>
      <c r="M287" s="3">
        <v>41.837114168836003</v>
      </c>
    </row>
    <row r="288" spans="1:13" x14ac:dyDescent="0.25">
      <c r="A288">
        <v>0.45179999999999998</v>
      </c>
      <c r="B288" s="1">
        <v>29.159414620033438</v>
      </c>
      <c r="C288" s="1">
        <v>5.0328134241995635</v>
      </c>
      <c r="D288" s="1">
        <v>-1855.1877378809313</v>
      </c>
      <c r="E288" s="1">
        <v>1855.8278764305003</v>
      </c>
      <c r="F288" s="1">
        <v>6.0040581200977261</v>
      </c>
      <c r="G288" s="1">
        <v>3.2301244052976728</v>
      </c>
      <c r="H288" s="1">
        <v>-4.9371605374823204</v>
      </c>
      <c r="I288" s="1">
        <v>8.7044126912691286</v>
      </c>
      <c r="J288" s="1"/>
      <c r="K288" s="3">
        <v>1855.1877378809313</v>
      </c>
      <c r="L288" s="3">
        <v>-3.2301244052976728</v>
      </c>
      <c r="M288" s="3">
        <v>42.004462625511344</v>
      </c>
    </row>
    <row r="289" spans="1:13" x14ac:dyDescent="0.25">
      <c r="A289">
        <v>0.4536</v>
      </c>
      <c r="B289" s="1">
        <v>28.519276070464194</v>
      </c>
      <c r="C289" s="1">
        <v>4.4221065320817798</v>
      </c>
      <c r="D289" s="1">
        <v>-1838.3086823325193</v>
      </c>
      <c r="E289" s="1">
        <v>1838.9561787964512</v>
      </c>
      <c r="F289" s="1">
        <v>5.9599106339205363</v>
      </c>
      <c r="G289" s="1">
        <v>3.178619004757619</v>
      </c>
      <c r="H289" s="1">
        <v>-4.9077288800308612</v>
      </c>
      <c r="I289" s="1">
        <v>8.6381914620033449</v>
      </c>
      <c r="J289" s="1"/>
      <c r="K289" s="3">
        <v>1838.3086823325193</v>
      </c>
      <c r="L289" s="3">
        <v>-3.178619004757619</v>
      </c>
      <c r="M289" s="3">
        <v>42.171811082186693</v>
      </c>
    </row>
    <row r="290" spans="1:13" x14ac:dyDescent="0.25">
      <c r="A290">
        <v>0.45529999999999998</v>
      </c>
      <c r="B290" s="1">
        <v>27.820274205992032</v>
      </c>
      <c r="C290" s="1">
        <v>3.6936730101581592</v>
      </c>
      <c r="D290" s="1">
        <v>-1821.9741124469592</v>
      </c>
      <c r="E290" s="1">
        <v>1822.6142509965287</v>
      </c>
      <c r="F290" s="1">
        <v>5.9231210621062127</v>
      </c>
      <c r="G290" s="1">
        <v>3.1344715185804302</v>
      </c>
      <c r="H290" s="1">
        <v>-4.8709393082165366</v>
      </c>
      <c r="I290" s="1">
        <v>8.5646123183746958</v>
      </c>
      <c r="J290" s="1"/>
      <c r="K290" s="3">
        <v>1821.9741124469592</v>
      </c>
      <c r="L290" s="3">
        <v>-3.1344715185804302</v>
      </c>
      <c r="M290" s="3">
        <v>42.329862402380073</v>
      </c>
    </row>
    <row r="291" spans="1:13" x14ac:dyDescent="0.25">
      <c r="A291">
        <v>0.45710000000000001</v>
      </c>
      <c r="B291" s="1">
        <v>27.165419827697061</v>
      </c>
      <c r="C291" s="1">
        <v>3.2227664909348084</v>
      </c>
      <c r="D291" s="1">
        <v>-1806.0810174231713</v>
      </c>
      <c r="E291" s="1">
        <v>1806.7137980583775</v>
      </c>
      <c r="F291" s="1">
        <v>5.8863314902918873</v>
      </c>
      <c r="G291" s="1">
        <v>3.0976819467661056</v>
      </c>
      <c r="H291" s="1">
        <v>-4.834149736402213</v>
      </c>
      <c r="I291" s="1">
        <v>8.4983910891089121</v>
      </c>
      <c r="J291" s="1"/>
      <c r="K291" s="3">
        <v>1806.0810174231713</v>
      </c>
      <c r="L291" s="3">
        <v>-3.0976819467661056</v>
      </c>
      <c r="M291" s="3">
        <v>42.497210859055414</v>
      </c>
    </row>
    <row r="292" spans="1:13" x14ac:dyDescent="0.25">
      <c r="A292">
        <v>0.45889999999999997</v>
      </c>
      <c r="B292" s="1">
        <v>26.907892824996789</v>
      </c>
      <c r="C292" s="1">
        <v>2.6929966568085386</v>
      </c>
      <c r="D292" s="1">
        <v>-1793.0207194290863</v>
      </c>
      <c r="E292" s="1">
        <v>1793.6608579786553</v>
      </c>
      <c r="F292" s="1">
        <v>5.8495419184775628</v>
      </c>
      <c r="G292" s="1">
        <v>3.0167448887745918</v>
      </c>
      <c r="H292" s="1">
        <v>-4.7900022502250232</v>
      </c>
      <c r="I292" s="1">
        <v>8.4100961167545325</v>
      </c>
      <c r="J292" s="1"/>
      <c r="K292" s="3">
        <v>1793.0207194290863</v>
      </c>
      <c r="L292" s="3">
        <v>-3.0167448887745918</v>
      </c>
      <c r="M292" s="3">
        <v>42.664559315730763</v>
      </c>
    </row>
    <row r="293" spans="1:13" x14ac:dyDescent="0.25">
      <c r="A293">
        <v>0.4607</v>
      </c>
      <c r="B293" s="1">
        <v>26.643007907933654</v>
      </c>
      <c r="C293" s="1">
        <v>2.2073743088594577</v>
      </c>
      <c r="D293" s="1">
        <v>-1780.9537398739876</v>
      </c>
      <c r="E293" s="1">
        <v>1781.60123633792</v>
      </c>
      <c r="F293" s="1">
        <v>5.8127523466632391</v>
      </c>
      <c r="G293" s="1">
        <v>2.9652394882345385</v>
      </c>
      <c r="H293" s="1">
        <v>-4.7458547640478344</v>
      </c>
      <c r="I293" s="1">
        <v>8.3365169731258852</v>
      </c>
      <c r="J293" s="1"/>
      <c r="K293" s="3">
        <v>1780.9537398739876</v>
      </c>
      <c r="L293" s="3">
        <v>-2.9652394882345385</v>
      </c>
      <c r="M293" s="3">
        <v>42.831907772406105</v>
      </c>
    </row>
    <row r="294" spans="1:13" x14ac:dyDescent="0.25">
      <c r="A294">
        <v>0.46250000000000002</v>
      </c>
      <c r="B294" s="1">
        <v>26.348691333419065</v>
      </c>
      <c r="C294" s="1">
        <v>1.6776044747331877</v>
      </c>
      <c r="D294" s="1">
        <v>-1768.3275588273118</v>
      </c>
      <c r="E294" s="1">
        <v>1768.9750552912437</v>
      </c>
      <c r="F294" s="1">
        <v>5.7759627748489146</v>
      </c>
      <c r="G294" s="1">
        <v>2.9137340876944839</v>
      </c>
      <c r="H294" s="1">
        <v>-4.6943493635077802</v>
      </c>
      <c r="I294" s="1">
        <v>8.262937829497238</v>
      </c>
      <c r="J294" s="1"/>
      <c r="K294" s="3">
        <v>1768.3275588273118</v>
      </c>
      <c r="L294" s="3">
        <v>-2.9137340876944839</v>
      </c>
      <c r="M294" s="3">
        <v>42.999256229081446</v>
      </c>
    </row>
    <row r="295" spans="1:13" x14ac:dyDescent="0.25">
      <c r="A295">
        <v>0.46429999999999999</v>
      </c>
      <c r="B295" s="1">
        <v>25.524604924778192</v>
      </c>
      <c r="C295" s="1">
        <v>0.83144432300372895</v>
      </c>
      <c r="D295" s="1">
        <v>-1752.7508541211268</v>
      </c>
      <c r="E295" s="1">
        <v>1753.4057084994217</v>
      </c>
      <c r="F295" s="1">
        <v>5.7318152886717257</v>
      </c>
      <c r="G295" s="1">
        <v>2.8843024302430247</v>
      </c>
      <c r="H295" s="1">
        <v>-4.6649177060563201</v>
      </c>
      <c r="I295" s="1">
        <v>8.1967166002314542</v>
      </c>
      <c r="J295" s="1"/>
      <c r="K295" s="3">
        <v>1752.7508541211268</v>
      </c>
      <c r="L295" s="3">
        <v>-2.8843024302430247</v>
      </c>
      <c r="M295" s="3">
        <v>43.166604685756788</v>
      </c>
    </row>
    <row r="296" spans="1:13" x14ac:dyDescent="0.25">
      <c r="A296">
        <v>0.46610000000000001</v>
      </c>
      <c r="B296" s="1">
        <v>24.891824289571819</v>
      </c>
      <c r="C296" s="1">
        <v>0.12508454416870263</v>
      </c>
      <c r="D296" s="1">
        <v>-1736.4825054648325</v>
      </c>
      <c r="E296" s="1">
        <v>1737.1300019287648</v>
      </c>
      <c r="F296" s="1">
        <v>5.687667802494536</v>
      </c>
      <c r="G296" s="1">
        <v>2.8401549440658354</v>
      </c>
      <c r="H296" s="1">
        <v>-4.6207702198791321</v>
      </c>
      <c r="I296" s="1">
        <v>8.1231374566028034</v>
      </c>
      <c r="J296" s="1"/>
      <c r="K296" s="3">
        <v>1736.4825054648325</v>
      </c>
      <c r="L296" s="3">
        <v>-2.8401549440658354</v>
      </c>
      <c r="M296" s="3">
        <v>43.333953142432136</v>
      </c>
    </row>
    <row r="297" spans="1:13" x14ac:dyDescent="0.25">
      <c r="A297">
        <v>0.46789999999999998</v>
      </c>
      <c r="B297" s="1">
        <v>24.435633599074198</v>
      </c>
      <c r="C297" s="1">
        <v>-0.34582197505464835</v>
      </c>
      <c r="D297" s="1">
        <v>-1720.596768355407</v>
      </c>
      <c r="E297" s="1">
        <v>1721.2516227337023</v>
      </c>
      <c r="F297" s="1">
        <v>5.6582361450430776</v>
      </c>
      <c r="G297" s="1">
        <v>2.7960074578886465</v>
      </c>
      <c r="H297" s="1">
        <v>-4.5766227337019423</v>
      </c>
      <c r="I297" s="1">
        <v>8.0569162273370214</v>
      </c>
      <c r="J297" s="1"/>
      <c r="K297" s="3">
        <v>1720.596768355407</v>
      </c>
      <c r="L297" s="3">
        <v>-2.7960074578886465</v>
      </c>
      <c r="M297" s="3">
        <v>43.501301599107478</v>
      </c>
    </row>
    <row r="298" spans="1:13" x14ac:dyDescent="0.25">
      <c r="A298">
        <v>0.46970000000000001</v>
      </c>
      <c r="B298" s="1">
        <v>23.905863764947931</v>
      </c>
      <c r="C298" s="1">
        <v>-0.83880223736659387</v>
      </c>
      <c r="D298" s="1">
        <v>-1705.4688964253571</v>
      </c>
      <c r="E298" s="1">
        <v>1706.1163928892893</v>
      </c>
      <c r="F298" s="1">
        <v>5.6288044875916174</v>
      </c>
      <c r="G298" s="1">
        <v>2.7592178860743219</v>
      </c>
      <c r="H298" s="1">
        <v>-4.5324752475247534</v>
      </c>
      <c r="I298" s="1">
        <v>7.9906949980712367</v>
      </c>
      <c r="J298" s="1"/>
      <c r="K298" s="3">
        <v>1705.4688964253571</v>
      </c>
      <c r="L298" s="3">
        <v>-2.7592178860743219</v>
      </c>
      <c r="M298" s="3">
        <v>43.66865005578282</v>
      </c>
    </row>
    <row r="299" spans="1:13" x14ac:dyDescent="0.25">
      <c r="A299">
        <v>0.47149999999999997</v>
      </c>
      <c r="B299" s="1">
        <v>23.13328275684712</v>
      </c>
      <c r="C299" s="1">
        <v>-1.4715828725729718</v>
      </c>
      <c r="D299" s="1">
        <v>-1691.1136055034078</v>
      </c>
      <c r="E299" s="1">
        <v>1691.7684598817027</v>
      </c>
      <c r="F299" s="1">
        <v>5.5993728301401582</v>
      </c>
      <c r="G299" s="1">
        <v>2.7445020573485928</v>
      </c>
      <c r="H299" s="1">
        <v>-4.4956856757104289</v>
      </c>
      <c r="I299" s="1">
        <v>7.9391895975311826</v>
      </c>
      <c r="J299" s="1"/>
      <c r="K299" s="3">
        <v>1691.1136055034078</v>
      </c>
      <c r="L299" s="3">
        <v>-2.7445020573485928</v>
      </c>
      <c r="M299" s="3">
        <v>43.835998512458168</v>
      </c>
    </row>
    <row r="300" spans="1:13" x14ac:dyDescent="0.25">
      <c r="A300">
        <v>0.4733</v>
      </c>
      <c r="B300" s="1">
        <v>22.655018323260901</v>
      </c>
      <c r="C300" s="1">
        <v>-2.4281117397454035</v>
      </c>
      <c r="D300" s="1">
        <v>-1679.6499749260645</v>
      </c>
      <c r="E300" s="1">
        <v>1680.3121872187221</v>
      </c>
      <c r="F300" s="1">
        <v>5.5772990870515633</v>
      </c>
      <c r="G300" s="1">
        <v>2.7150703998971331</v>
      </c>
      <c r="H300" s="1">
        <v>-4.4588961038961044</v>
      </c>
      <c r="I300" s="1">
        <v>7.8950421113539937</v>
      </c>
      <c r="J300" s="1"/>
      <c r="K300" s="3">
        <v>1679.6499749260645</v>
      </c>
      <c r="L300" s="3">
        <v>-2.7150703998971331</v>
      </c>
      <c r="M300" s="3">
        <v>44.00334696913351</v>
      </c>
    </row>
    <row r="301" spans="1:13" x14ac:dyDescent="0.25">
      <c r="A301">
        <v>0.47510000000000002</v>
      </c>
      <c r="B301" s="1">
        <v>22.419565063649227</v>
      </c>
      <c r="C301" s="1">
        <v>-3.6127359521666458</v>
      </c>
      <c r="D301" s="1">
        <v>-1670.3201395139517</v>
      </c>
      <c r="E301" s="1">
        <v>1670.9970676353353</v>
      </c>
      <c r="F301" s="1">
        <v>5.5699411726886989</v>
      </c>
      <c r="G301" s="1">
        <v>2.678280828082809</v>
      </c>
      <c r="H301" s="1">
        <v>-4.4294644464446451</v>
      </c>
      <c r="I301" s="1">
        <v>7.8508946251768039</v>
      </c>
      <c r="J301" s="1"/>
      <c r="K301" s="3">
        <v>1670.3201395139517</v>
      </c>
      <c r="L301" s="3">
        <v>-2.678280828082809</v>
      </c>
      <c r="M301" s="3">
        <v>44.170695425808859</v>
      </c>
    </row>
    <row r="302" spans="1:13" x14ac:dyDescent="0.25">
      <c r="A302">
        <v>0.47689999999999999</v>
      </c>
      <c r="B302" s="1">
        <v>21.963374373151606</v>
      </c>
      <c r="C302" s="1">
        <v>-4.73849684968497</v>
      </c>
      <c r="D302" s="1">
        <v>-1657.5468001800182</v>
      </c>
      <c r="E302" s="1">
        <v>1658.2458020444906</v>
      </c>
      <c r="F302" s="1">
        <v>5.5405095152372388</v>
      </c>
      <c r="G302" s="1">
        <v>2.6488491706313493</v>
      </c>
      <c r="H302" s="1">
        <v>-4.3853169602674562</v>
      </c>
      <c r="I302" s="1">
        <v>7.7993892246367498</v>
      </c>
      <c r="J302" s="1"/>
      <c r="K302" s="3">
        <v>1657.5468001800182</v>
      </c>
      <c r="L302" s="3">
        <v>-2.6488491706313493</v>
      </c>
      <c r="M302" s="3">
        <v>44.3380438824842</v>
      </c>
    </row>
    <row r="303" spans="1:13" x14ac:dyDescent="0.25">
      <c r="A303">
        <v>0.47860000000000003</v>
      </c>
      <c r="B303" s="1">
        <v>21.764710685354252</v>
      </c>
      <c r="C303" s="1">
        <v>-6.0114160344605905</v>
      </c>
      <c r="D303" s="1">
        <v>-1646.5320023788095</v>
      </c>
      <c r="E303" s="1">
        <v>1647.2457200720073</v>
      </c>
      <c r="F303" s="1">
        <v>5.5257936865115092</v>
      </c>
      <c r="G303" s="1">
        <v>2.6414912562684845</v>
      </c>
      <c r="H303" s="1">
        <v>-4.3485273884531317</v>
      </c>
      <c r="I303" s="1">
        <v>7.7552417384595618</v>
      </c>
      <c r="J303" s="1"/>
      <c r="K303" s="3">
        <v>1646.5320023788095</v>
      </c>
      <c r="L303" s="3">
        <v>-2.6414912562684845</v>
      </c>
      <c r="M303" s="3">
        <v>44.49609520267758</v>
      </c>
    </row>
    <row r="304" spans="1:13" x14ac:dyDescent="0.25">
      <c r="A304">
        <v>0.48039999999999999</v>
      </c>
      <c r="B304" s="1">
        <v>21.801500257168577</v>
      </c>
      <c r="C304" s="1">
        <v>-7.2328298186961559</v>
      </c>
      <c r="D304" s="1">
        <v>-1638.7620448116243</v>
      </c>
      <c r="E304" s="1">
        <v>1639.5125520766367</v>
      </c>
      <c r="F304" s="1">
        <v>5.5405095152372388</v>
      </c>
      <c r="G304" s="1">
        <v>2.6414912562684845</v>
      </c>
      <c r="H304" s="1">
        <v>-4.3117378166388081</v>
      </c>
      <c r="I304" s="1">
        <v>7.7405259097338321</v>
      </c>
      <c r="J304" s="1"/>
      <c r="K304" s="3">
        <v>1638.7620448116243</v>
      </c>
      <c r="L304" s="3">
        <v>-2.6414912562684845</v>
      </c>
      <c r="M304" s="3">
        <v>44.663443659352922</v>
      </c>
    </row>
    <row r="305" spans="1:13" x14ac:dyDescent="0.25">
      <c r="A305">
        <v>0.48220000000000002</v>
      </c>
      <c r="B305" s="1">
        <v>21.617552398096954</v>
      </c>
      <c r="C305" s="1">
        <v>-8.5866860614632916</v>
      </c>
      <c r="D305" s="1">
        <v>-1631.1686771891477</v>
      </c>
      <c r="E305" s="1">
        <v>1631.9633319403372</v>
      </c>
      <c r="F305" s="1">
        <v>5.5552253439629684</v>
      </c>
      <c r="G305" s="1">
        <v>2.6635649993570794</v>
      </c>
      <c r="H305" s="1">
        <v>-4.2749482448244827</v>
      </c>
      <c r="I305" s="1">
        <v>7.7405259097338321</v>
      </c>
      <c r="J305" s="1"/>
      <c r="K305" s="3">
        <v>1631.1686771891477</v>
      </c>
      <c r="L305" s="3">
        <v>-2.6635649993570794</v>
      </c>
      <c r="M305" s="3">
        <v>44.83079211602827</v>
      </c>
    </row>
    <row r="306" spans="1:13" x14ac:dyDescent="0.25">
      <c r="A306">
        <v>0.48399999999999999</v>
      </c>
      <c r="B306" s="1">
        <v>21.426246624662472</v>
      </c>
      <c r="C306" s="1">
        <v>-9.6756573871672895</v>
      </c>
      <c r="D306" s="1">
        <v>-1620.9779657965798</v>
      </c>
      <c r="E306" s="1">
        <v>1621.8020522052204</v>
      </c>
      <c r="F306" s="1">
        <v>5.547867429600104</v>
      </c>
      <c r="G306" s="1">
        <v>2.6635649993570794</v>
      </c>
      <c r="H306" s="1">
        <v>-4.238158673010159</v>
      </c>
      <c r="I306" s="1">
        <v>7.7184521666452381</v>
      </c>
      <c r="J306" s="1"/>
      <c r="K306" s="3">
        <v>1620.9779657965798</v>
      </c>
      <c r="L306" s="3">
        <v>-2.6635649993570794</v>
      </c>
      <c r="M306" s="3">
        <v>44.998140572703612</v>
      </c>
    </row>
    <row r="307" spans="1:13" x14ac:dyDescent="0.25">
      <c r="A307">
        <v>0.48580000000000001</v>
      </c>
      <c r="B307" s="1">
        <v>21.139287964510739</v>
      </c>
      <c r="C307" s="1">
        <v>-10.632186254339722</v>
      </c>
      <c r="D307" s="1">
        <v>-1609.0434287000132</v>
      </c>
      <c r="E307" s="1">
        <v>1609.8822309373797</v>
      </c>
      <c r="F307" s="1">
        <v>5.547867429600104</v>
      </c>
      <c r="G307" s="1">
        <v>2.6341333419056197</v>
      </c>
      <c r="H307" s="1">
        <v>-4.2013691011958345</v>
      </c>
      <c r="I307" s="1">
        <v>7.6963784235566433</v>
      </c>
      <c r="J307" s="1"/>
      <c r="K307" s="3">
        <v>1609.0434287000132</v>
      </c>
      <c r="L307" s="3">
        <v>-2.6341333419056197</v>
      </c>
      <c r="M307" s="3">
        <v>45.165489029378953</v>
      </c>
    </row>
    <row r="308" spans="1:13" x14ac:dyDescent="0.25">
      <c r="A308">
        <v>0.48759999999999998</v>
      </c>
      <c r="B308" s="1">
        <v>20.278411984055552</v>
      </c>
      <c r="C308" s="1">
        <v>-11.699083836955126</v>
      </c>
      <c r="D308" s="1">
        <v>-1594.2245891732034</v>
      </c>
      <c r="E308" s="1">
        <v>1595.0707493249329</v>
      </c>
      <c r="F308" s="1">
        <v>5.5184357721486439</v>
      </c>
      <c r="G308" s="1">
        <v>2.6341333419056197</v>
      </c>
      <c r="H308" s="1">
        <v>-4.1719374437443753</v>
      </c>
      <c r="I308" s="1">
        <v>7.6669467661051831</v>
      </c>
      <c r="J308" s="1"/>
      <c r="K308" s="3">
        <v>1594.2245891732034</v>
      </c>
      <c r="L308" s="3">
        <v>-2.6341333419056197</v>
      </c>
      <c r="M308" s="3">
        <v>45.332837486054295</v>
      </c>
    </row>
    <row r="309" spans="1:13" x14ac:dyDescent="0.25">
      <c r="A309">
        <v>0.4894</v>
      </c>
      <c r="B309" s="1">
        <v>19.476399318503283</v>
      </c>
      <c r="C309" s="1">
        <v>-12.545243988684586</v>
      </c>
      <c r="D309" s="1">
        <v>-1580.0532461103255</v>
      </c>
      <c r="E309" s="1">
        <v>1580.9141220907809</v>
      </c>
      <c r="F309" s="1">
        <v>5.4816462003343203</v>
      </c>
      <c r="G309" s="1">
        <v>2.6267754275427544</v>
      </c>
      <c r="H309" s="1">
        <v>-4.142505786292916</v>
      </c>
      <c r="I309" s="1">
        <v>7.6375151086537247</v>
      </c>
      <c r="J309" s="1"/>
      <c r="K309" s="3">
        <v>1580.0532461103255</v>
      </c>
      <c r="L309" s="3">
        <v>-2.6267754275427544</v>
      </c>
      <c r="M309" s="3">
        <v>45.500185942729644</v>
      </c>
    </row>
    <row r="310" spans="1:13" x14ac:dyDescent="0.25">
      <c r="A310">
        <v>0.49120000000000003</v>
      </c>
      <c r="B310" s="1">
        <v>18.630239166773823</v>
      </c>
      <c r="C310" s="1">
        <v>-13.52384659894561</v>
      </c>
      <c r="D310" s="1">
        <v>-1565.911334704899</v>
      </c>
      <c r="E310" s="1">
        <v>1566.7869265140803</v>
      </c>
      <c r="F310" s="1">
        <v>5.4595724572457254</v>
      </c>
      <c r="G310" s="1">
        <v>2.6194175131798896</v>
      </c>
      <c r="H310" s="1">
        <v>-4.1057162144785915</v>
      </c>
      <c r="I310" s="1">
        <v>7.6080834512022637</v>
      </c>
      <c r="J310" s="1"/>
      <c r="K310" s="3">
        <v>1565.911334704899</v>
      </c>
      <c r="L310" s="3">
        <v>-2.6194175131798896</v>
      </c>
      <c r="M310" s="3">
        <v>45.667534399404992</v>
      </c>
    </row>
    <row r="311" spans="1:13" x14ac:dyDescent="0.25">
      <c r="A311">
        <v>0.49299999999999999</v>
      </c>
      <c r="B311" s="1">
        <v>17.48976244052977</v>
      </c>
      <c r="C311" s="1">
        <v>-14.583386267198151</v>
      </c>
      <c r="D311" s="1">
        <v>-1551.1587164073553</v>
      </c>
      <c r="E311" s="1">
        <v>1552.0563819596248</v>
      </c>
      <c r="F311" s="1">
        <v>5.4227828854314009</v>
      </c>
      <c r="G311" s="1">
        <v>2.5973437700912951</v>
      </c>
      <c r="H311" s="1">
        <v>-4.0762845570271322</v>
      </c>
      <c r="I311" s="1">
        <v>7.5639359650250748</v>
      </c>
      <c r="J311" s="1"/>
      <c r="K311" s="3">
        <v>1551.1587164073553</v>
      </c>
      <c r="L311" s="3">
        <v>-2.5973437700912951</v>
      </c>
      <c r="M311" s="3">
        <v>45.834882856080327</v>
      </c>
    </row>
    <row r="312" spans="1:13" x14ac:dyDescent="0.25">
      <c r="A312">
        <v>0.49480000000000002</v>
      </c>
      <c r="B312" s="1">
        <v>16.422864857914366</v>
      </c>
      <c r="C312" s="1">
        <v>-15.67235759290215</v>
      </c>
      <c r="D312" s="1">
        <v>-1536.295729394368</v>
      </c>
      <c r="E312" s="1">
        <v>1537.2081107753636</v>
      </c>
      <c r="F312" s="1">
        <v>5.3786353992542111</v>
      </c>
      <c r="G312" s="1">
        <v>2.545838369551241</v>
      </c>
      <c r="H312" s="1">
        <v>-4.0542108139385373</v>
      </c>
      <c r="I312" s="1">
        <v>7.5124305644850216</v>
      </c>
      <c r="J312" s="1"/>
      <c r="K312" s="3">
        <v>1536.295729394368</v>
      </c>
      <c r="L312" s="3">
        <v>-2.545838369551241</v>
      </c>
      <c r="M312" s="3">
        <v>46.002231312755683</v>
      </c>
    </row>
    <row r="313" spans="1:13" x14ac:dyDescent="0.25">
      <c r="A313">
        <v>0.49659999999999999</v>
      </c>
      <c r="B313" s="1">
        <v>15.650283849813555</v>
      </c>
      <c r="C313" s="1">
        <v>-16.820192233509065</v>
      </c>
      <c r="D313" s="1">
        <v>-1523.1103468561143</v>
      </c>
      <c r="E313" s="1">
        <v>1524.0595178089243</v>
      </c>
      <c r="F313" s="1">
        <v>5.3492037418027527</v>
      </c>
      <c r="G313" s="1">
        <v>2.5016908833740521</v>
      </c>
      <c r="H313" s="1">
        <v>-4.0394949852128086</v>
      </c>
      <c r="I313" s="1">
        <v>7.4756409926706979</v>
      </c>
      <c r="J313" s="1"/>
      <c r="K313" s="3">
        <v>1523.1103468561143</v>
      </c>
      <c r="L313" s="3">
        <v>-2.5016908833740521</v>
      </c>
      <c r="M313" s="3">
        <v>46.169579769431017</v>
      </c>
    </row>
    <row r="314" spans="1:13" x14ac:dyDescent="0.25">
      <c r="A314">
        <v>0.49840000000000001</v>
      </c>
      <c r="B314" s="1">
        <v>15.032219043332907</v>
      </c>
      <c r="C314" s="1">
        <v>-17.80615275813296</v>
      </c>
      <c r="D314" s="1">
        <v>-1511.3744734473451</v>
      </c>
      <c r="E314" s="1">
        <v>1512.3457181432432</v>
      </c>
      <c r="F314" s="1">
        <v>5.3418458274398875</v>
      </c>
      <c r="G314" s="1">
        <v>2.4869750546483225</v>
      </c>
      <c r="H314" s="1">
        <v>-4.0174212421242137</v>
      </c>
      <c r="I314" s="1">
        <v>7.4609251639449683</v>
      </c>
      <c r="J314" s="1"/>
      <c r="K314" s="3">
        <v>1511.3744734473451</v>
      </c>
      <c r="L314" s="3">
        <v>-2.4869750546483225</v>
      </c>
      <c r="M314" s="3">
        <v>46.336928226106366</v>
      </c>
    </row>
    <row r="315" spans="1:13" x14ac:dyDescent="0.25">
      <c r="A315">
        <v>0.50019999999999998</v>
      </c>
      <c r="B315" s="1">
        <v>14.590744181561014</v>
      </c>
      <c r="C315" s="1">
        <v>-18.843618683296903</v>
      </c>
      <c r="D315" s="1">
        <v>-1499.6165262954869</v>
      </c>
      <c r="E315" s="1">
        <v>1500.6098447344737</v>
      </c>
      <c r="F315" s="1">
        <v>5.3418458274398875</v>
      </c>
      <c r="G315" s="1">
        <v>2.464901311559728</v>
      </c>
      <c r="H315" s="1">
        <v>-3.9953474990356184</v>
      </c>
      <c r="I315" s="1">
        <v>7.453567249582103</v>
      </c>
      <c r="J315" s="1"/>
      <c r="K315" s="3">
        <v>1499.6165262954869</v>
      </c>
      <c r="L315" s="3">
        <v>-2.464901311559728</v>
      </c>
      <c r="M315" s="3">
        <v>46.504276682781708</v>
      </c>
    </row>
    <row r="316" spans="1:13" x14ac:dyDescent="0.25">
      <c r="A316">
        <v>0.502</v>
      </c>
      <c r="B316" s="1">
        <v>14.193416805966313</v>
      </c>
      <c r="C316" s="1">
        <v>-20.065032467532472</v>
      </c>
      <c r="D316" s="1">
        <v>-1488.9622662980587</v>
      </c>
      <c r="E316" s="1">
        <v>1489.9776584801341</v>
      </c>
      <c r="F316" s="1">
        <v>5.3344879130770231</v>
      </c>
      <c r="G316" s="1">
        <v>2.4207538253825387</v>
      </c>
      <c r="H316" s="1">
        <v>-3.9732737559470244</v>
      </c>
      <c r="I316" s="1">
        <v>7.4388514208563725</v>
      </c>
      <c r="J316" s="1"/>
      <c r="K316" s="3">
        <v>1488.9622662980587</v>
      </c>
      <c r="L316" s="3">
        <v>-2.4207538253825387</v>
      </c>
      <c r="M316" s="3">
        <v>46.671625139457056</v>
      </c>
    </row>
    <row r="317" spans="1:13" x14ac:dyDescent="0.25">
      <c r="A317">
        <v>0.50370000000000004</v>
      </c>
      <c r="B317" s="1">
        <v>13.810805259097341</v>
      </c>
      <c r="C317" s="1">
        <v>-21.234940851227982</v>
      </c>
      <c r="D317" s="1">
        <v>-1479.1320927092711</v>
      </c>
      <c r="E317" s="1">
        <v>1480.1622007200722</v>
      </c>
      <c r="F317" s="1">
        <v>5.3418458274398875</v>
      </c>
      <c r="G317" s="1">
        <v>2.3913221679310794</v>
      </c>
      <c r="H317" s="1">
        <v>-3.9438420984955647</v>
      </c>
      <c r="I317" s="1">
        <v>7.4388514208563725</v>
      </c>
      <c r="J317" s="1"/>
      <c r="K317" s="3">
        <v>1479.1320927092711</v>
      </c>
      <c r="L317" s="3">
        <v>-2.3913221679310794</v>
      </c>
      <c r="M317" s="3">
        <v>46.829676459650436</v>
      </c>
    </row>
    <row r="318" spans="1:13" x14ac:dyDescent="0.25">
      <c r="A318">
        <v>0.50549999999999995</v>
      </c>
      <c r="B318" s="1">
        <v>13.406119969139771</v>
      </c>
      <c r="C318" s="1">
        <v>-22.434280892374954</v>
      </c>
      <c r="D318" s="1">
        <v>-1470.0009209849559</v>
      </c>
      <c r="E318" s="1">
        <v>1471.0383869101199</v>
      </c>
      <c r="F318" s="1">
        <v>5.3492037418027527</v>
      </c>
      <c r="G318" s="1">
        <v>2.369248424842485</v>
      </c>
      <c r="H318" s="1">
        <v>-3.914410441044105</v>
      </c>
      <c r="I318" s="1">
        <v>7.4388514208563725</v>
      </c>
      <c r="J318" s="1"/>
      <c r="K318" s="3">
        <v>1470.0009209849559</v>
      </c>
      <c r="L318" s="3">
        <v>-2.369248424842485</v>
      </c>
      <c r="M318" s="3">
        <v>46.997024916325771</v>
      </c>
    </row>
    <row r="319" spans="1:13" x14ac:dyDescent="0.25">
      <c r="A319">
        <v>0.50729999999999997</v>
      </c>
      <c r="B319" s="1">
        <v>12.913139706827828</v>
      </c>
      <c r="C319" s="1">
        <v>-24.185464510736789</v>
      </c>
      <c r="D319" s="1">
        <v>-1462.1058788736018</v>
      </c>
      <c r="E319" s="1">
        <v>1463.1433447987658</v>
      </c>
      <c r="F319" s="1">
        <v>5.356561656165618</v>
      </c>
      <c r="G319" s="1">
        <v>2.310385109939566</v>
      </c>
      <c r="H319" s="1">
        <v>-3.892336697955511</v>
      </c>
      <c r="I319" s="1">
        <v>7.4314935064935081</v>
      </c>
      <c r="J319" s="1"/>
      <c r="K319" s="3">
        <v>1462.1058788736018</v>
      </c>
      <c r="L319" s="3">
        <v>-2.310385109939566</v>
      </c>
      <c r="M319" s="3">
        <v>47.164373373001119</v>
      </c>
    </row>
    <row r="320" spans="1:13" x14ac:dyDescent="0.25">
      <c r="A320">
        <v>0.5091</v>
      </c>
      <c r="B320" s="1">
        <v>12.493738588144533</v>
      </c>
      <c r="C320" s="1">
        <v>-26.024943101453005</v>
      </c>
      <c r="D320" s="1">
        <v>-1455.0643548283404</v>
      </c>
      <c r="E320" s="1">
        <v>1456.1091786678669</v>
      </c>
      <c r="F320" s="1">
        <v>5.3639195705284823</v>
      </c>
      <c r="G320" s="1">
        <v>2.2441638806737818</v>
      </c>
      <c r="H320" s="1">
        <v>-3.8702629548669161</v>
      </c>
      <c r="I320" s="1">
        <v>7.4314935064935081</v>
      </c>
      <c r="J320" s="1"/>
      <c r="K320" s="3">
        <v>1455.0643548283404</v>
      </c>
      <c r="L320" s="3">
        <v>-2.2441638806737818</v>
      </c>
      <c r="M320" s="3">
        <v>47.331721829676461</v>
      </c>
    </row>
    <row r="321" spans="1:13" x14ac:dyDescent="0.25">
      <c r="A321">
        <v>0.51090000000000002</v>
      </c>
      <c r="B321" s="1">
        <v>12.427517358878747</v>
      </c>
      <c r="C321" s="1">
        <v>-27.805558377266301</v>
      </c>
      <c r="D321" s="1">
        <v>-1450.5686691526298</v>
      </c>
      <c r="E321" s="1">
        <v>1451.6061350777936</v>
      </c>
      <c r="F321" s="1">
        <v>5.3786353992542111</v>
      </c>
      <c r="G321" s="1">
        <v>2.1926584801337281</v>
      </c>
      <c r="H321" s="1">
        <v>-3.8555471261411864</v>
      </c>
      <c r="I321" s="1">
        <v>7.4314935064935081</v>
      </c>
      <c r="J321" s="1"/>
      <c r="K321" s="3">
        <v>1450.5686691526298</v>
      </c>
      <c r="L321" s="3">
        <v>-2.1926584801337281</v>
      </c>
      <c r="M321" s="3">
        <v>47.49907028635181</v>
      </c>
    </row>
    <row r="322" spans="1:13" x14ac:dyDescent="0.25">
      <c r="A322">
        <v>0.51270000000000004</v>
      </c>
      <c r="B322" s="1">
        <v>12.596749389224641</v>
      </c>
      <c r="C322" s="1">
        <v>-29.497878680725222</v>
      </c>
      <c r="D322" s="1">
        <v>-1448.2509261283274</v>
      </c>
      <c r="E322" s="1">
        <v>1449.2810341391285</v>
      </c>
      <c r="F322" s="1">
        <v>5.4080670567056712</v>
      </c>
      <c r="G322" s="1">
        <v>2.141153079593674</v>
      </c>
      <c r="H322" s="1">
        <v>-3.8408312974154564</v>
      </c>
      <c r="I322" s="1">
        <v>7.4388514208563725</v>
      </c>
      <c r="J322" s="1"/>
      <c r="K322" s="3">
        <v>1448.2509261283274</v>
      </c>
      <c r="L322" s="3">
        <v>-2.141153079593674</v>
      </c>
      <c r="M322" s="3">
        <v>47.666418743027158</v>
      </c>
    </row>
    <row r="323" spans="1:13" x14ac:dyDescent="0.25">
      <c r="A323">
        <v>0.51449999999999996</v>
      </c>
      <c r="B323" s="1">
        <v>12.729191847756207</v>
      </c>
      <c r="C323" s="1">
        <v>-31.204914812909863</v>
      </c>
      <c r="D323" s="1">
        <v>-1446.6101112254084</v>
      </c>
      <c r="E323" s="1">
        <v>1447.6622929792982</v>
      </c>
      <c r="F323" s="1">
        <v>5.452214542882861</v>
      </c>
      <c r="G323" s="1">
        <v>2.1043635077793494</v>
      </c>
      <c r="H323" s="1">
        <v>-3.8187575543268624</v>
      </c>
      <c r="I323" s="1">
        <v>7.4609251639449683</v>
      </c>
      <c r="J323" s="1"/>
      <c r="K323" s="3">
        <v>1446.6101112254084</v>
      </c>
      <c r="L323" s="3">
        <v>-2.1043635077793494</v>
      </c>
      <c r="M323" s="3">
        <v>47.833767199702493</v>
      </c>
    </row>
    <row r="324" spans="1:13" x14ac:dyDescent="0.25">
      <c r="A324">
        <v>0.51629999999999998</v>
      </c>
      <c r="B324" s="1">
        <v>12.79541307702199</v>
      </c>
      <c r="C324" s="1">
        <v>-32.433686511508299</v>
      </c>
      <c r="D324" s="1">
        <v>-1444.2629365436546</v>
      </c>
      <c r="E324" s="1">
        <v>1445.32983412627</v>
      </c>
      <c r="F324" s="1">
        <v>5.5037199434229152</v>
      </c>
      <c r="G324" s="1">
        <v>2.0970055934164851</v>
      </c>
      <c r="H324" s="1">
        <v>-3.7966838112382675</v>
      </c>
      <c r="I324" s="1">
        <v>7.4756409926706979</v>
      </c>
      <c r="J324" s="1"/>
      <c r="K324" s="3">
        <v>1444.2629365436546</v>
      </c>
      <c r="L324" s="3">
        <v>-2.0970055934164851</v>
      </c>
      <c r="M324" s="3">
        <v>48.001115656377834</v>
      </c>
    </row>
    <row r="325" spans="1:13" x14ac:dyDescent="0.25">
      <c r="A325">
        <v>0.5181</v>
      </c>
      <c r="B325" s="1">
        <v>12.832202648836315</v>
      </c>
      <c r="C325" s="1">
        <v>-33.765469011186838</v>
      </c>
      <c r="D325" s="1">
        <v>-1442.5191108396557</v>
      </c>
      <c r="E325" s="1">
        <v>1443.6154400797227</v>
      </c>
      <c r="F325" s="1">
        <v>5.5625832583258328</v>
      </c>
      <c r="G325" s="1">
        <v>2.0896476790536203</v>
      </c>
      <c r="H325" s="1">
        <v>-3.7746100681496726</v>
      </c>
      <c r="I325" s="1">
        <v>7.4903568213964267</v>
      </c>
      <c r="J325" s="1"/>
      <c r="K325" s="3">
        <v>1442.5191108396557</v>
      </c>
      <c r="L325" s="3">
        <v>-2.0896476790536203</v>
      </c>
      <c r="M325" s="3">
        <v>48.16846411305319</v>
      </c>
    </row>
    <row r="326" spans="1:13" x14ac:dyDescent="0.25">
      <c r="A326">
        <v>0.51990000000000003</v>
      </c>
      <c r="B326" s="1">
        <v>12.935213449916422</v>
      </c>
      <c r="C326" s="1">
        <v>-35.487220972097212</v>
      </c>
      <c r="D326" s="1">
        <v>-1443.6669454802625</v>
      </c>
      <c r="E326" s="1">
        <v>1444.7706326346922</v>
      </c>
      <c r="F326" s="1">
        <v>5.6214465732287522</v>
      </c>
      <c r="G326" s="1">
        <v>2.0970055934164851</v>
      </c>
      <c r="H326" s="1">
        <v>-3.7525363250610777</v>
      </c>
      <c r="I326" s="1">
        <v>7.5124305644850216</v>
      </c>
      <c r="J326" s="1"/>
      <c r="K326" s="3">
        <v>1443.6669454802625</v>
      </c>
      <c r="L326" s="3">
        <v>-2.0970055934164851</v>
      </c>
      <c r="M326" s="3">
        <v>48.335812569728532</v>
      </c>
    </row>
    <row r="327" spans="1:13" x14ac:dyDescent="0.25">
      <c r="A327">
        <v>0.52170000000000005</v>
      </c>
      <c r="B327" s="1">
        <v>13.060297994085126</v>
      </c>
      <c r="C327" s="1">
        <v>-37.179541275556133</v>
      </c>
      <c r="D327" s="1">
        <v>-1446.0729834769193</v>
      </c>
      <c r="E327" s="1">
        <v>1447.1693127169863</v>
      </c>
      <c r="F327" s="1">
        <v>5.6950257168574012</v>
      </c>
      <c r="G327" s="1">
        <v>2.1264372508679443</v>
      </c>
      <c r="H327" s="1">
        <v>-3.7231046676096189</v>
      </c>
      <c r="I327" s="1">
        <v>7.5124305644850216</v>
      </c>
      <c r="J327" s="1"/>
      <c r="K327" s="3">
        <v>1446.0729834769193</v>
      </c>
      <c r="L327" s="3">
        <v>-2.1264372508679443</v>
      </c>
      <c r="M327" s="3">
        <v>48.503161026403873</v>
      </c>
    </row>
    <row r="328" spans="1:13" x14ac:dyDescent="0.25">
      <c r="A328">
        <v>0.52349999999999997</v>
      </c>
      <c r="B328" s="1">
        <v>13.155950880802369</v>
      </c>
      <c r="C328" s="1">
        <v>-39.364841841326999</v>
      </c>
      <c r="D328" s="1">
        <v>-1448.8101276199052</v>
      </c>
      <c r="E328" s="1">
        <v>1449.899098945609</v>
      </c>
      <c r="F328" s="1">
        <v>5.7686048604860494</v>
      </c>
      <c r="G328" s="1">
        <v>2.1632268226822688</v>
      </c>
      <c r="H328" s="1">
        <v>-3.6863150957952944</v>
      </c>
      <c r="I328" s="1">
        <v>7.5345043075736156</v>
      </c>
      <c r="J328" s="1"/>
      <c r="K328" s="3">
        <v>1448.8101276199052</v>
      </c>
      <c r="L328" s="3">
        <v>-2.1632268226822688</v>
      </c>
      <c r="M328" s="3">
        <v>48.670509483079208</v>
      </c>
    </row>
    <row r="329" spans="1:13" x14ac:dyDescent="0.25">
      <c r="A329">
        <v>0.52529999999999999</v>
      </c>
      <c r="B329" s="1">
        <v>12.6261810466761</v>
      </c>
      <c r="C329" s="1">
        <v>-41.78559566670954</v>
      </c>
      <c r="D329" s="1">
        <v>-1453.6442773563074</v>
      </c>
      <c r="E329" s="1">
        <v>1454.7773961681885</v>
      </c>
      <c r="F329" s="1">
        <v>5.8789735759290229</v>
      </c>
      <c r="G329" s="1">
        <v>2.1853005657708633</v>
      </c>
      <c r="H329" s="1">
        <v>-3.6789571814324296</v>
      </c>
      <c r="I329" s="1">
        <v>7.6080834512022637</v>
      </c>
      <c r="J329" s="1"/>
      <c r="K329" s="3">
        <v>1453.6442773563074</v>
      </c>
      <c r="L329" s="3">
        <v>-2.1853005657708633</v>
      </c>
      <c r="M329" s="3">
        <v>48.837857939754564</v>
      </c>
    </row>
    <row r="330" spans="1:13" x14ac:dyDescent="0.25">
      <c r="A330">
        <v>0.52710000000000001</v>
      </c>
      <c r="B330" s="1">
        <v>12.081695383824099</v>
      </c>
      <c r="C330" s="1">
        <v>-44.228423235180664</v>
      </c>
      <c r="D330" s="1">
        <v>-1458.610869551241</v>
      </c>
      <c r="E330" s="1">
        <v>1459.810209592388</v>
      </c>
      <c r="F330" s="1">
        <v>5.9967002057348608</v>
      </c>
      <c r="G330" s="1">
        <v>2.2000163944965929</v>
      </c>
      <c r="H330" s="1">
        <v>-3.6789571814324296</v>
      </c>
      <c r="I330" s="1">
        <v>7.6963784235566433</v>
      </c>
      <c r="J330" s="1"/>
      <c r="K330" s="3">
        <v>1458.610869551241</v>
      </c>
      <c r="L330" s="3">
        <v>-2.2000163944965929</v>
      </c>
      <c r="M330" s="3">
        <v>49.005206396429905</v>
      </c>
    </row>
    <row r="331" spans="1:13" x14ac:dyDescent="0.25">
      <c r="A331">
        <v>0.52880000000000005</v>
      </c>
      <c r="B331" s="1">
        <v>12.074337469461232</v>
      </c>
      <c r="C331" s="1">
        <v>-46.237133856242778</v>
      </c>
      <c r="D331" s="1">
        <v>-1460.1781053105312</v>
      </c>
      <c r="E331" s="1">
        <v>1461.4142349234926</v>
      </c>
      <c r="F331" s="1">
        <v>6.0776372637263734</v>
      </c>
      <c r="G331" s="1">
        <v>2.2441638806737818</v>
      </c>
      <c r="H331" s="1">
        <v>-3.6642413527066999</v>
      </c>
      <c r="I331" s="1">
        <v>7.7478838240966965</v>
      </c>
      <c r="J331" s="1"/>
      <c r="K331" s="3">
        <v>1460.1781053105312</v>
      </c>
      <c r="L331" s="3">
        <v>-2.2441638806737818</v>
      </c>
      <c r="M331" s="3">
        <v>49.163257716623285</v>
      </c>
    </row>
    <row r="332" spans="1:13" x14ac:dyDescent="0.25">
      <c r="A332">
        <v>0.53059999999999996</v>
      </c>
      <c r="B332" s="1">
        <v>12.339222386524369</v>
      </c>
      <c r="C332" s="1">
        <v>-48.091328275684724</v>
      </c>
      <c r="D332" s="1">
        <v>-1463.8349887488753</v>
      </c>
      <c r="E332" s="1">
        <v>1465.1226237623764</v>
      </c>
      <c r="F332" s="1">
        <v>6.1659322360807529</v>
      </c>
      <c r="G332" s="1">
        <v>2.2809534524881063</v>
      </c>
      <c r="H332" s="1">
        <v>-3.6495255239809699</v>
      </c>
      <c r="I332" s="1">
        <v>7.8141050533624794</v>
      </c>
      <c r="J332" s="1"/>
      <c r="K332" s="3">
        <v>1463.8349887488753</v>
      </c>
      <c r="L332" s="3">
        <v>-2.2809534524881063</v>
      </c>
      <c r="M332" s="3">
        <v>49.330606173298627</v>
      </c>
    </row>
    <row r="333" spans="1:13" x14ac:dyDescent="0.25">
      <c r="A333">
        <v>0.53239999999999998</v>
      </c>
      <c r="B333" s="1">
        <v>12.58203356049891</v>
      </c>
      <c r="C333" s="1">
        <v>-50.041175581843916</v>
      </c>
      <c r="D333" s="1">
        <v>-1468.6249909991002</v>
      </c>
      <c r="E333" s="1">
        <v>1469.9788472418672</v>
      </c>
      <c r="F333" s="1">
        <v>6.2542272084351307</v>
      </c>
      <c r="G333" s="1">
        <v>2.3177430243024304</v>
      </c>
      <c r="H333" s="1">
        <v>-3.6421676096181055</v>
      </c>
      <c r="I333" s="1">
        <v>7.8876841969911293</v>
      </c>
      <c r="J333" s="1"/>
      <c r="K333" s="3">
        <v>1468.6249909991002</v>
      </c>
      <c r="L333" s="3">
        <v>-2.3177430243024304</v>
      </c>
      <c r="M333" s="3">
        <v>49.497954629973968</v>
      </c>
    </row>
    <row r="334" spans="1:13" x14ac:dyDescent="0.25">
      <c r="A334">
        <v>0.53420000000000001</v>
      </c>
      <c r="B334" s="1">
        <v>12.589391474861774</v>
      </c>
      <c r="C334" s="1">
        <v>-52.094033689083204</v>
      </c>
      <c r="D334" s="1">
        <v>-1473.0176658737305</v>
      </c>
      <c r="E334" s="1">
        <v>1474.4303854314005</v>
      </c>
      <c r="F334" s="1">
        <v>6.3425221807895076</v>
      </c>
      <c r="G334" s="1">
        <v>2.369248424842485</v>
      </c>
      <c r="H334" s="1">
        <v>-3.627451780892375</v>
      </c>
      <c r="I334" s="1">
        <v>7.9686212549826427</v>
      </c>
      <c r="J334" s="1"/>
      <c r="K334" s="3">
        <v>1473.0176658737305</v>
      </c>
      <c r="L334" s="3">
        <v>-2.369248424842485</v>
      </c>
      <c r="M334" s="3">
        <v>49.665303086649317</v>
      </c>
    </row>
    <row r="335" spans="1:13" x14ac:dyDescent="0.25">
      <c r="A335">
        <v>0.53600000000000003</v>
      </c>
      <c r="B335" s="1">
        <v>12.412801530153018</v>
      </c>
      <c r="C335" s="1">
        <v>-54.448566285199959</v>
      </c>
      <c r="D335" s="1">
        <v>-1474.7467757490037</v>
      </c>
      <c r="E335" s="1">
        <v>1476.2257165359397</v>
      </c>
      <c r="F335" s="1">
        <v>6.4234592387810219</v>
      </c>
      <c r="G335" s="1">
        <v>2.4207538253825387</v>
      </c>
      <c r="H335" s="1">
        <v>-3.6127359521666458</v>
      </c>
      <c r="I335" s="1">
        <v>8.0274845698855621</v>
      </c>
      <c r="J335" s="1"/>
      <c r="K335" s="3">
        <v>1474.7467757490037</v>
      </c>
      <c r="L335" s="3">
        <v>-2.4207538253825387</v>
      </c>
      <c r="M335" s="3">
        <v>49.832651543324666</v>
      </c>
    </row>
    <row r="336" spans="1:13" x14ac:dyDescent="0.25">
      <c r="A336">
        <v>0.53779999999999994</v>
      </c>
      <c r="B336" s="1">
        <v>12.383369872701557</v>
      </c>
      <c r="C336" s="1">
        <v>-56.788383052590987</v>
      </c>
      <c r="D336" s="1">
        <v>-1474.3715221164975</v>
      </c>
      <c r="E336" s="1">
        <v>1475.9240420470624</v>
      </c>
      <c r="F336" s="1">
        <v>6.4749646393210769</v>
      </c>
      <c r="G336" s="1">
        <v>2.4575433971968632</v>
      </c>
      <c r="H336" s="1">
        <v>-3.5980201234409162</v>
      </c>
      <c r="I336" s="1">
        <v>8.0716320560627519</v>
      </c>
      <c r="J336" s="1"/>
      <c r="K336" s="3">
        <v>1474.3715221164975</v>
      </c>
      <c r="L336" s="3">
        <v>-2.4575433971968632</v>
      </c>
      <c r="M336" s="3">
        <v>50</v>
      </c>
    </row>
    <row r="337" spans="1:13" x14ac:dyDescent="0.25">
      <c r="A337">
        <v>0.53959999999999997</v>
      </c>
      <c r="B337" s="1">
        <v>12.751265590844799</v>
      </c>
      <c r="C337" s="1">
        <v>-58.421840041146986</v>
      </c>
      <c r="D337" s="1">
        <v>-1472.6644859843129</v>
      </c>
      <c r="E337" s="1">
        <v>1474.2832271441434</v>
      </c>
      <c r="F337" s="1">
        <v>6.5411858685868607</v>
      </c>
      <c r="G337" s="1">
        <v>2.4796171402854577</v>
      </c>
      <c r="H337" s="1">
        <v>-3.5759463803523222</v>
      </c>
      <c r="I337" s="1">
        <v>8.1084216278770747</v>
      </c>
      <c r="J337" s="1"/>
      <c r="K337" s="3">
        <v>1472.6644859843129</v>
      </c>
      <c r="L337" s="3">
        <v>-2.4796171402854577</v>
      </c>
      <c r="M337" s="3">
        <v>50.167348456675342</v>
      </c>
    </row>
    <row r="338" spans="1:13" x14ac:dyDescent="0.25">
      <c r="A338">
        <v>0.54139999999999999</v>
      </c>
      <c r="B338" s="1">
        <v>12.854276391924907</v>
      </c>
      <c r="C338" s="1">
        <v>-59.760980455188388</v>
      </c>
      <c r="D338" s="1">
        <v>-1467.925989134628</v>
      </c>
      <c r="E338" s="1">
        <v>1469.5888777806354</v>
      </c>
      <c r="F338" s="1">
        <v>6.6000491834897801</v>
      </c>
      <c r="G338" s="1">
        <v>2.5016908833740521</v>
      </c>
      <c r="H338" s="1">
        <v>-3.5538726372637273</v>
      </c>
      <c r="I338" s="1">
        <v>8.1452111996913992</v>
      </c>
      <c r="J338" s="1"/>
      <c r="K338" s="3">
        <v>1467.925989134628</v>
      </c>
      <c r="L338" s="3">
        <v>-2.5016908833740521</v>
      </c>
      <c r="M338" s="3">
        <v>50.33469691335069</v>
      </c>
    </row>
    <row r="339" spans="1:13" x14ac:dyDescent="0.25">
      <c r="A339">
        <v>0.54320000000000002</v>
      </c>
      <c r="B339" s="1">
        <v>13.361972482962583</v>
      </c>
      <c r="C339" s="1">
        <v>-61.232563327761355</v>
      </c>
      <c r="D339" s="1">
        <v>-1463.798199177061</v>
      </c>
      <c r="E339" s="1">
        <v>1465.5125932236083</v>
      </c>
      <c r="F339" s="1">
        <v>6.6662704127555621</v>
      </c>
      <c r="G339" s="1">
        <v>2.5016908833740521</v>
      </c>
      <c r="H339" s="1">
        <v>-3.5244409798122676</v>
      </c>
      <c r="I339" s="1">
        <v>8.1672849427799932</v>
      </c>
      <c r="J339" s="1"/>
      <c r="K339" s="3">
        <v>1463.798199177061</v>
      </c>
      <c r="L339" s="3">
        <v>-2.5016908833740521</v>
      </c>
      <c r="M339" s="3">
        <v>50.502045370026039</v>
      </c>
    </row>
    <row r="340" spans="1:13" x14ac:dyDescent="0.25">
      <c r="A340">
        <v>0.54500000000000004</v>
      </c>
      <c r="B340" s="1">
        <v>13.86966857400026</v>
      </c>
      <c r="C340" s="1">
        <v>-62.821872830140158</v>
      </c>
      <c r="D340" s="1">
        <v>-1458.5225745788866</v>
      </c>
      <c r="E340" s="1">
        <v>1460.2737581972485</v>
      </c>
      <c r="F340" s="1">
        <v>6.7324916420213459</v>
      </c>
      <c r="G340" s="1">
        <v>2.5164067120997817</v>
      </c>
      <c r="H340" s="1">
        <v>-3.487651407997943</v>
      </c>
      <c r="I340" s="1">
        <v>8.1967166002314542</v>
      </c>
      <c r="J340" s="1"/>
      <c r="K340" s="3">
        <v>1458.5225745788866</v>
      </c>
      <c r="L340" s="3">
        <v>-2.5164067120997817</v>
      </c>
      <c r="M340" s="3">
        <v>50.669393826701388</v>
      </c>
    </row>
    <row r="341" spans="1:13" x14ac:dyDescent="0.25">
      <c r="A341">
        <v>0.54679999999999995</v>
      </c>
      <c r="B341" s="1">
        <v>13.648931143114314</v>
      </c>
      <c r="C341" s="1">
        <v>-64.065360357464328</v>
      </c>
      <c r="D341" s="1">
        <v>-1451.745935450688</v>
      </c>
      <c r="E341" s="1">
        <v>1453.5559823839528</v>
      </c>
      <c r="F341" s="1">
        <v>6.7766391281985356</v>
      </c>
      <c r="G341" s="1">
        <v>2.5384804551883766</v>
      </c>
      <c r="H341" s="1">
        <v>-3.4655776649093482</v>
      </c>
      <c r="I341" s="1">
        <v>8.2187903433200482</v>
      </c>
      <c r="J341" s="1"/>
      <c r="K341" s="3">
        <v>1451.745935450688</v>
      </c>
      <c r="L341" s="3">
        <v>-2.5384804551883766</v>
      </c>
      <c r="M341" s="3">
        <v>50.836742283376715</v>
      </c>
    </row>
    <row r="342" spans="1:13" x14ac:dyDescent="0.25">
      <c r="A342">
        <v>0.54859999999999998</v>
      </c>
      <c r="B342" s="1">
        <v>13.347256654236855</v>
      </c>
      <c r="C342" s="1">
        <v>-65.492795743860114</v>
      </c>
      <c r="D342" s="1">
        <v>-1443.7184508808027</v>
      </c>
      <c r="E342" s="1">
        <v>1445.5947190433333</v>
      </c>
      <c r="F342" s="1">
        <v>6.7987128712871305</v>
      </c>
      <c r="G342" s="1">
        <v>2.5531962839141062</v>
      </c>
      <c r="H342" s="1">
        <v>-3.4361460074578893</v>
      </c>
      <c r="I342" s="1">
        <v>8.2261482576829117</v>
      </c>
      <c r="J342" s="1"/>
      <c r="K342" s="3">
        <v>1443.7184508808027</v>
      </c>
      <c r="L342" s="3">
        <v>-2.5531962839141062</v>
      </c>
      <c r="M342" s="3">
        <v>51.004090740052071</v>
      </c>
    </row>
    <row r="343" spans="1:13" x14ac:dyDescent="0.25">
      <c r="A343">
        <v>0.5504</v>
      </c>
      <c r="B343" s="1">
        <v>13.03822425099653</v>
      </c>
      <c r="C343" s="1">
        <v>-66.581767069564108</v>
      </c>
      <c r="D343" s="1">
        <v>-1433.5571711456862</v>
      </c>
      <c r="E343" s="1">
        <v>1435.477586794394</v>
      </c>
      <c r="F343" s="1">
        <v>6.8207866143757245</v>
      </c>
      <c r="G343" s="1">
        <v>2.5605541982769711</v>
      </c>
      <c r="H343" s="1">
        <v>-3.4140722643692945</v>
      </c>
      <c r="I343" s="1">
        <v>8.2335061720457769</v>
      </c>
      <c r="J343" s="1"/>
      <c r="K343" s="3">
        <v>1433.5571711456862</v>
      </c>
      <c r="L343" s="3">
        <v>-2.5605541982769711</v>
      </c>
      <c r="M343" s="3">
        <v>51.171439196727412</v>
      </c>
    </row>
    <row r="344" spans="1:13" x14ac:dyDescent="0.25">
      <c r="A344">
        <v>0.55210000000000004</v>
      </c>
      <c r="B344" s="1">
        <v>12.677686447216152</v>
      </c>
      <c r="C344" s="1">
        <v>-67.258695190947677</v>
      </c>
      <c r="D344" s="1">
        <v>-1422.7116053748234</v>
      </c>
      <c r="E344" s="1">
        <v>1424.6540947666199</v>
      </c>
      <c r="F344" s="1">
        <v>6.8502182718271847</v>
      </c>
      <c r="G344" s="1">
        <v>2.5752700270027007</v>
      </c>
      <c r="H344" s="1">
        <v>-3.3846406069178352</v>
      </c>
      <c r="I344" s="1">
        <v>8.2482220007715075</v>
      </c>
      <c r="J344" s="1"/>
      <c r="K344" s="3">
        <v>1422.7116053748234</v>
      </c>
      <c r="L344" s="3">
        <v>-2.5752700270027007</v>
      </c>
      <c r="M344" s="3">
        <v>51.329490516920792</v>
      </c>
    </row>
    <row r="345" spans="1:13" x14ac:dyDescent="0.25">
      <c r="A345">
        <v>0.55389999999999995</v>
      </c>
      <c r="B345" s="1">
        <v>12.184706184904206</v>
      </c>
      <c r="C345" s="1">
        <v>-67.57508550855087</v>
      </c>
      <c r="D345" s="1">
        <v>-1410.5195412755563</v>
      </c>
      <c r="E345" s="1">
        <v>1412.4693885817155</v>
      </c>
      <c r="F345" s="1">
        <v>6.8722920149157787</v>
      </c>
      <c r="G345" s="1">
        <v>2.5899858557284303</v>
      </c>
      <c r="H345" s="1">
        <v>-3.3478510351035107</v>
      </c>
      <c r="I345" s="1">
        <v>8.2555799151343727</v>
      </c>
      <c r="J345" s="1"/>
      <c r="K345" s="3">
        <v>1410.5195412755563</v>
      </c>
      <c r="L345" s="3">
        <v>-2.5899858557284303</v>
      </c>
      <c r="M345" s="3">
        <v>51.496838973596134</v>
      </c>
    </row>
    <row r="346" spans="1:13" x14ac:dyDescent="0.25">
      <c r="A346">
        <v>0.55569999999999997</v>
      </c>
      <c r="B346" s="1">
        <v>11.412125176803396</v>
      </c>
      <c r="C346" s="1">
        <v>-67.817896682525401</v>
      </c>
      <c r="D346" s="1">
        <v>-1397.0913475633279</v>
      </c>
      <c r="E346" s="1">
        <v>1399.055910698213</v>
      </c>
      <c r="F346" s="1">
        <v>6.8796499292786439</v>
      </c>
      <c r="G346" s="1">
        <v>2.6047016844541604</v>
      </c>
      <c r="H346" s="1">
        <v>-3.3257772920149158</v>
      </c>
      <c r="I346" s="1">
        <v>8.2482220007715075</v>
      </c>
      <c r="J346" s="1"/>
      <c r="K346" s="3">
        <v>1397.0913475633279</v>
      </c>
      <c r="L346" s="3">
        <v>-2.6047016844541604</v>
      </c>
      <c r="M346" s="3">
        <v>51.664187430271483</v>
      </c>
    </row>
    <row r="347" spans="1:13" x14ac:dyDescent="0.25">
      <c r="A347">
        <v>0.5575</v>
      </c>
      <c r="B347" s="1">
        <v>10.359943422913721</v>
      </c>
      <c r="C347" s="1">
        <v>-68.325592773563088</v>
      </c>
      <c r="D347" s="1">
        <v>-1384.0825549697829</v>
      </c>
      <c r="E347" s="1">
        <v>1386.0986235052078</v>
      </c>
      <c r="F347" s="1">
        <v>6.8796499292786439</v>
      </c>
      <c r="G347" s="1">
        <v>2.6267754275427544</v>
      </c>
      <c r="H347" s="1">
        <v>-3.2963456345634574</v>
      </c>
      <c r="I347" s="1">
        <v>8.2482220007715075</v>
      </c>
      <c r="J347" s="1"/>
      <c r="K347" s="3">
        <v>1384.0825549697829</v>
      </c>
      <c r="L347" s="3">
        <v>-2.6267754275427544</v>
      </c>
      <c r="M347" s="3">
        <v>51.831535886946824</v>
      </c>
    </row>
    <row r="348" spans="1:13" x14ac:dyDescent="0.25">
      <c r="A348">
        <v>0.55930000000000002</v>
      </c>
      <c r="B348" s="1">
        <v>9.8890369036903696</v>
      </c>
      <c r="C348" s="1">
        <v>-69.363058698727031</v>
      </c>
      <c r="D348" s="1">
        <v>-1373.0236096823969</v>
      </c>
      <c r="E348" s="1">
        <v>1375.091183618362</v>
      </c>
      <c r="F348" s="1">
        <v>6.8870078436415083</v>
      </c>
      <c r="G348" s="1">
        <v>2.6267754275427544</v>
      </c>
      <c r="H348" s="1">
        <v>-3.2742718914748625</v>
      </c>
      <c r="I348" s="1">
        <v>8.2408640864086422</v>
      </c>
      <c r="J348" s="1"/>
      <c r="K348" s="3">
        <v>1373.0236096823969</v>
      </c>
      <c r="L348" s="3">
        <v>-2.6267754275427544</v>
      </c>
      <c r="M348" s="3">
        <v>51.998884343622173</v>
      </c>
    </row>
    <row r="349" spans="1:13" x14ac:dyDescent="0.25">
      <c r="A349">
        <v>0.56110000000000004</v>
      </c>
      <c r="B349" s="1">
        <v>9.7050890446187488</v>
      </c>
      <c r="C349" s="1">
        <v>-70.378450880802376</v>
      </c>
      <c r="D349" s="1">
        <v>-1364.0322383309763</v>
      </c>
      <c r="E349" s="1">
        <v>1366.1586755818441</v>
      </c>
      <c r="F349" s="1">
        <v>6.9090815867301041</v>
      </c>
      <c r="G349" s="1">
        <v>2.6267754275427544</v>
      </c>
      <c r="H349" s="1">
        <v>-3.2448402340234033</v>
      </c>
      <c r="I349" s="1">
        <v>8.2482220007715075</v>
      </c>
      <c r="J349" s="1"/>
      <c r="K349" s="3">
        <v>1364.0322383309763</v>
      </c>
      <c r="L349" s="3">
        <v>-2.6267754275427544</v>
      </c>
      <c r="M349" s="3">
        <v>52.166232800297522</v>
      </c>
    </row>
    <row r="350" spans="1:13" x14ac:dyDescent="0.25">
      <c r="A350">
        <v>0.56289999999999996</v>
      </c>
      <c r="B350" s="1">
        <v>9.5284990999099932</v>
      </c>
      <c r="C350" s="1">
        <v>-70.974441944194425</v>
      </c>
      <c r="D350" s="1">
        <v>-1355.6368580429473</v>
      </c>
      <c r="E350" s="1">
        <v>1357.8000848656295</v>
      </c>
      <c r="F350" s="1">
        <v>6.9385132441815616</v>
      </c>
      <c r="G350" s="1">
        <v>2.6267754275427544</v>
      </c>
      <c r="H350" s="1">
        <v>-3.2154085765719436</v>
      </c>
      <c r="I350" s="1">
        <v>8.262937829497238</v>
      </c>
      <c r="J350" s="1"/>
      <c r="K350" s="3">
        <v>1355.6368580429473</v>
      </c>
      <c r="L350" s="3">
        <v>-2.6267754275427544</v>
      </c>
      <c r="M350" s="3">
        <v>52.333581256972849</v>
      </c>
    </row>
    <row r="351" spans="1:13" x14ac:dyDescent="0.25">
      <c r="A351">
        <v>0.56469999999999998</v>
      </c>
      <c r="B351" s="1">
        <v>9.2930458402983174</v>
      </c>
      <c r="C351" s="1">
        <v>-71.298190176160489</v>
      </c>
      <c r="D351" s="1">
        <v>-1347.3076989841843</v>
      </c>
      <c r="E351" s="1">
        <v>1349.4929995499551</v>
      </c>
      <c r="F351" s="1">
        <v>6.9605869872701573</v>
      </c>
      <c r="G351" s="1">
        <v>2.6341333419056197</v>
      </c>
      <c r="H351" s="1">
        <v>-3.1933348334833487</v>
      </c>
      <c r="I351" s="1">
        <v>8.2702957438601015</v>
      </c>
      <c r="J351" s="1"/>
      <c r="K351" s="3">
        <v>1347.3076989841843</v>
      </c>
      <c r="L351" s="3">
        <v>-2.6341333419056197</v>
      </c>
      <c r="M351" s="3">
        <v>52.500929713648198</v>
      </c>
    </row>
    <row r="352" spans="1:13" x14ac:dyDescent="0.25">
      <c r="A352">
        <v>0.5665</v>
      </c>
      <c r="B352" s="1">
        <v>8.8662868072521555</v>
      </c>
      <c r="C352" s="1">
        <v>-71.783812524109578</v>
      </c>
      <c r="D352" s="1">
        <v>-1337.9410740002572</v>
      </c>
      <c r="E352" s="1">
        <v>1340.1484483091169</v>
      </c>
      <c r="F352" s="1">
        <v>6.9900186447216157</v>
      </c>
      <c r="G352" s="1">
        <v>2.6414912562684845</v>
      </c>
      <c r="H352" s="1">
        <v>-3.1712610903947538</v>
      </c>
      <c r="I352" s="1">
        <v>8.285011572585832</v>
      </c>
      <c r="J352" s="1"/>
      <c r="K352" s="3">
        <v>1337.9410740002572</v>
      </c>
      <c r="L352" s="3">
        <v>-2.6414912562684845</v>
      </c>
      <c r="M352" s="3">
        <v>52.668278170323546</v>
      </c>
    </row>
    <row r="353" spans="1:13" x14ac:dyDescent="0.25">
      <c r="A353">
        <v>0.56830000000000003</v>
      </c>
      <c r="B353" s="1">
        <v>8.0569162273370214</v>
      </c>
      <c r="C353" s="1">
        <v>-72.343014015687288</v>
      </c>
      <c r="D353" s="1">
        <v>-1326.3008534782052</v>
      </c>
      <c r="E353" s="1">
        <v>1328.5229436157904</v>
      </c>
      <c r="F353" s="1">
        <v>7.0047344734473453</v>
      </c>
      <c r="G353" s="1">
        <v>2.6562070849942141</v>
      </c>
      <c r="H353" s="1">
        <v>-3.141829432943295</v>
      </c>
      <c r="I353" s="1">
        <v>8.2923694869486955</v>
      </c>
      <c r="J353" s="1"/>
      <c r="K353" s="3">
        <v>1326.3008534782052</v>
      </c>
      <c r="L353" s="3">
        <v>-2.6562070849942141</v>
      </c>
      <c r="M353" s="3">
        <v>52.835626626998895</v>
      </c>
    </row>
    <row r="354" spans="1:13" x14ac:dyDescent="0.25">
      <c r="A354">
        <v>0.57010000000000005</v>
      </c>
      <c r="B354" s="1">
        <v>7.0709557027131291</v>
      </c>
      <c r="C354" s="1">
        <v>-72.843352192362104</v>
      </c>
      <c r="D354" s="1">
        <v>-1312.3208161887619</v>
      </c>
      <c r="E354" s="1">
        <v>1314.5723379837987</v>
      </c>
      <c r="F354" s="1">
        <v>6.9753028159958861</v>
      </c>
      <c r="G354" s="1">
        <v>2.6635649993570794</v>
      </c>
      <c r="H354" s="1">
        <v>-3.1197556898547005</v>
      </c>
      <c r="I354" s="1">
        <v>8.2555799151343727</v>
      </c>
      <c r="J354" s="1"/>
      <c r="K354" s="3">
        <v>1312.3208161887619</v>
      </c>
      <c r="L354" s="3">
        <v>-2.6635649993570794</v>
      </c>
      <c r="M354" s="3">
        <v>53.002975083674237</v>
      </c>
    </row>
    <row r="355" spans="1:13" x14ac:dyDescent="0.25">
      <c r="A355">
        <v>0.57189999999999996</v>
      </c>
      <c r="B355" s="1">
        <v>6.2027218078950765</v>
      </c>
      <c r="C355" s="1">
        <v>-73.328974540311179</v>
      </c>
      <c r="D355" s="1">
        <v>-1298.5173688440275</v>
      </c>
      <c r="E355" s="1">
        <v>1300.8056802108786</v>
      </c>
      <c r="F355" s="1">
        <v>6.9458711585444259</v>
      </c>
      <c r="G355" s="1">
        <v>2.6562070849942141</v>
      </c>
      <c r="H355" s="1">
        <v>-3.0976819467661056</v>
      </c>
      <c r="I355" s="1">
        <v>8.2187903433200482</v>
      </c>
      <c r="J355" s="1"/>
      <c r="K355" s="3">
        <v>1298.5173688440275</v>
      </c>
      <c r="L355" s="3">
        <v>-2.6562070849942141</v>
      </c>
      <c r="M355" s="3">
        <v>53.170323540349578</v>
      </c>
    </row>
    <row r="356" spans="1:13" x14ac:dyDescent="0.25">
      <c r="A356">
        <v>0.57369999999999999</v>
      </c>
      <c r="B356" s="1">
        <v>5.4374987141571305</v>
      </c>
      <c r="C356" s="1">
        <v>-73.586501543011465</v>
      </c>
      <c r="D356" s="1">
        <v>-1286.0236302558828</v>
      </c>
      <c r="E356" s="1">
        <v>1288.3340153658226</v>
      </c>
      <c r="F356" s="1">
        <v>6.9164395010929685</v>
      </c>
      <c r="G356" s="1">
        <v>2.6414912562684845</v>
      </c>
      <c r="H356" s="1">
        <v>-3.0756082036775108</v>
      </c>
      <c r="I356" s="1">
        <v>8.1820007715057219</v>
      </c>
      <c r="J356" s="1"/>
      <c r="K356" s="3">
        <v>1286.0236302558828</v>
      </c>
      <c r="L356" s="3">
        <v>-2.6414912562684845</v>
      </c>
      <c r="M356" s="3">
        <v>53.33767199702492</v>
      </c>
    </row>
    <row r="357" spans="1:13" x14ac:dyDescent="0.25">
      <c r="A357">
        <v>0.57550000000000001</v>
      </c>
      <c r="B357" s="1">
        <v>4.9298026231194561</v>
      </c>
      <c r="C357" s="1">
        <v>-73.328974540311179</v>
      </c>
      <c r="D357" s="1">
        <v>-1274.0670194162276</v>
      </c>
      <c r="E357" s="1">
        <v>1276.3700466118044</v>
      </c>
      <c r="F357" s="1">
        <v>6.8943657580043727</v>
      </c>
      <c r="G357" s="1">
        <v>2.6120595988170248</v>
      </c>
      <c r="H357" s="1">
        <v>-3.0461765462260515</v>
      </c>
      <c r="I357" s="1">
        <v>8.1452111996913992</v>
      </c>
      <c r="J357" s="1"/>
      <c r="K357" s="3">
        <v>1274.0670194162276</v>
      </c>
      <c r="L357" s="3">
        <v>-2.6120595988170248</v>
      </c>
      <c r="M357" s="3">
        <v>53.505020453700268</v>
      </c>
    </row>
    <row r="358" spans="1:13" x14ac:dyDescent="0.25">
      <c r="A358">
        <v>0.57720000000000005</v>
      </c>
      <c r="B358" s="1">
        <v>4.2823061591873479</v>
      </c>
      <c r="C358" s="1">
        <v>-73.314258711585452</v>
      </c>
      <c r="D358" s="1">
        <v>-1260.8301314774335</v>
      </c>
      <c r="E358" s="1">
        <v>1263.1478745017359</v>
      </c>
      <c r="F358" s="1">
        <v>6.8575761861900491</v>
      </c>
      <c r="G358" s="1">
        <v>2.5826279413655655</v>
      </c>
      <c r="H358" s="1">
        <v>-3.0167448887745918</v>
      </c>
      <c r="I358" s="1">
        <v>8.0863478847884807</v>
      </c>
      <c r="J358" s="1"/>
      <c r="K358" s="3">
        <v>1260.8301314774335</v>
      </c>
      <c r="L358" s="3">
        <v>-2.5826279413655655</v>
      </c>
      <c r="M358" s="3">
        <v>53.663071773893655</v>
      </c>
    </row>
    <row r="359" spans="1:13" x14ac:dyDescent="0.25">
      <c r="A359">
        <v>0.57899999999999996</v>
      </c>
      <c r="B359" s="1">
        <v>3.6789571814324296</v>
      </c>
      <c r="C359" s="1">
        <v>-73.365764112125504</v>
      </c>
      <c r="D359" s="1">
        <v>-1247.6962543397199</v>
      </c>
      <c r="E359" s="1">
        <v>1250.0287131927482</v>
      </c>
      <c r="F359" s="1">
        <v>6.8134287000128593</v>
      </c>
      <c r="G359" s="1">
        <v>2.545838369551241</v>
      </c>
      <c r="H359" s="1">
        <v>-2.9873132313231325</v>
      </c>
      <c r="I359" s="1">
        <v>8.0274845698855621</v>
      </c>
      <c r="J359" s="1"/>
      <c r="K359" s="3">
        <v>1247.6962543397199</v>
      </c>
      <c r="L359" s="3">
        <v>-2.545838369551241</v>
      </c>
      <c r="M359" s="3">
        <v>53.83042023056899</v>
      </c>
    </row>
    <row r="360" spans="1:13" x14ac:dyDescent="0.25">
      <c r="A360">
        <v>0.58079999999999998</v>
      </c>
      <c r="B360" s="1">
        <v>3.0020290600488631</v>
      </c>
      <c r="C360" s="1">
        <v>-73.115595023788103</v>
      </c>
      <c r="D360" s="1">
        <v>-1235.9162334447733</v>
      </c>
      <c r="E360" s="1">
        <v>1238.2486922978014</v>
      </c>
      <c r="F360" s="1">
        <v>6.7839970425614009</v>
      </c>
      <c r="G360" s="1">
        <v>2.523764626462647</v>
      </c>
      <c r="H360" s="1">
        <v>-2.9578815738716733</v>
      </c>
      <c r="I360" s="1">
        <v>7.9833370837083724</v>
      </c>
      <c r="J360" s="1"/>
      <c r="K360" s="3">
        <v>1235.9162334447733</v>
      </c>
      <c r="L360" s="3">
        <v>-2.523764626462647</v>
      </c>
      <c r="M360" s="3">
        <v>53.997768687244331</v>
      </c>
    </row>
    <row r="361" spans="1:13" x14ac:dyDescent="0.25">
      <c r="A361">
        <v>0.58260000000000001</v>
      </c>
      <c r="B361" s="1">
        <v>2.5016908833740521</v>
      </c>
      <c r="C361" s="1">
        <v>-72.769773048733455</v>
      </c>
      <c r="D361" s="1">
        <v>-1224.8720039861132</v>
      </c>
      <c r="E361" s="1">
        <v>1227.1971049247784</v>
      </c>
      <c r="F361" s="1">
        <v>6.7545653851099408</v>
      </c>
      <c r="G361" s="1">
        <v>2.4796171402854577</v>
      </c>
      <c r="H361" s="1">
        <v>-2.928449916420214</v>
      </c>
      <c r="I361" s="1">
        <v>7.9391895975311826</v>
      </c>
      <c r="J361" s="1"/>
      <c r="K361" s="3">
        <v>1224.8720039861132</v>
      </c>
      <c r="L361" s="3">
        <v>-2.4796171402854577</v>
      </c>
      <c r="M361" s="3">
        <v>54.165117143919673</v>
      </c>
    </row>
    <row r="362" spans="1:13" x14ac:dyDescent="0.25">
      <c r="A362">
        <v>0.58440000000000003</v>
      </c>
      <c r="B362" s="1">
        <v>1.9204156487077282</v>
      </c>
      <c r="C362" s="1">
        <v>-72.755057220007728</v>
      </c>
      <c r="D362" s="1">
        <v>-1213.5923212678413</v>
      </c>
      <c r="E362" s="1">
        <v>1215.9174222065064</v>
      </c>
      <c r="F362" s="1">
        <v>6.7324916420213459</v>
      </c>
      <c r="G362" s="1">
        <v>2.4354696541082683</v>
      </c>
      <c r="H362" s="1">
        <v>-2.8990182589687548</v>
      </c>
      <c r="I362" s="1">
        <v>7.902400025716859</v>
      </c>
      <c r="J362" s="1"/>
      <c r="K362" s="3">
        <v>1213.5923212678413</v>
      </c>
      <c r="L362" s="3">
        <v>-2.4354696541082683</v>
      </c>
      <c r="M362" s="3">
        <v>54.332465600595029</v>
      </c>
    </row>
    <row r="363" spans="1:13" x14ac:dyDescent="0.25">
      <c r="A363">
        <v>0.58620000000000005</v>
      </c>
      <c r="B363" s="1">
        <v>1.2582033560498909</v>
      </c>
      <c r="C363" s="1">
        <v>-72.320940272598705</v>
      </c>
      <c r="D363" s="1">
        <v>-1199.8256634949212</v>
      </c>
      <c r="E363" s="1">
        <v>1202.1360486048607</v>
      </c>
      <c r="F363" s="1">
        <v>6.6736283271184274</v>
      </c>
      <c r="G363" s="1">
        <v>2.3839642535682146</v>
      </c>
      <c r="H363" s="1">
        <v>-2.8695866015172951</v>
      </c>
      <c r="I363" s="1">
        <v>7.8288208820882099</v>
      </c>
      <c r="J363" s="1"/>
      <c r="K363" s="3">
        <v>1199.8256634949212</v>
      </c>
      <c r="L363" s="3">
        <v>-2.3839642535682146</v>
      </c>
      <c r="M363" s="3">
        <v>54.49981405727037</v>
      </c>
    </row>
    <row r="364" spans="1:13" x14ac:dyDescent="0.25">
      <c r="A364">
        <v>0.58799999999999997</v>
      </c>
      <c r="B364" s="1">
        <v>0.6180648064806481</v>
      </c>
      <c r="C364" s="1">
        <v>-72.107560756075614</v>
      </c>
      <c r="D364" s="1">
        <v>-1186.3533222965154</v>
      </c>
      <c r="E364" s="1">
        <v>1188.6784232351808</v>
      </c>
      <c r="F364" s="1">
        <v>6.6074070978526445</v>
      </c>
      <c r="G364" s="1">
        <v>2.3251009386652957</v>
      </c>
      <c r="H364" s="1">
        <v>-2.832797029702971</v>
      </c>
      <c r="I364" s="1">
        <v>7.7331679953709669</v>
      </c>
      <c r="J364" s="1"/>
      <c r="K364" s="3">
        <v>1186.3533222965154</v>
      </c>
      <c r="L364" s="3">
        <v>-2.3251009386652957</v>
      </c>
      <c r="M364" s="3">
        <v>54.667162513945705</v>
      </c>
    </row>
    <row r="365" spans="1:13" x14ac:dyDescent="0.25">
      <c r="A365">
        <v>0.58979999999999999</v>
      </c>
      <c r="B365" s="1">
        <v>-0.13980037289443234</v>
      </c>
      <c r="C365" s="1">
        <v>-71.607222579400812</v>
      </c>
      <c r="D365" s="1">
        <v>-1172.549874951781</v>
      </c>
      <c r="E365" s="1">
        <v>1174.8749758904464</v>
      </c>
      <c r="F365" s="1">
        <v>6.5411858685868607</v>
      </c>
      <c r="G365" s="1">
        <v>2.2662376237623767</v>
      </c>
      <c r="H365" s="1">
        <v>-2.7960074578886465</v>
      </c>
      <c r="I365" s="1">
        <v>7.6448730230165891</v>
      </c>
      <c r="J365" s="1"/>
      <c r="K365" s="3">
        <v>1172.549874951781</v>
      </c>
      <c r="L365" s="3">
        <v>-2.2662376237623767</v>
      </c>
      <c r="M365" s="3">
        <v>54.834510970621054</v>
      </c>
    </row>
    <row r="366" spans="1:13" x14ac:dyDescent="0.25">
      <c r="A366">
        <v>0.59160000000000001</v>
      </c>
      <c r="B366" s="1">
        <v>-0.82408640864086435</v>
      </c>
      <c r="C366" s="1">
        <v>-70.849357400025738</v>
      </c>
      <c r="D366" s="1">
        <v>-1158.775859264498</v>
      </c>
      <c r="E366" s="1">
        <v>1161.071528545712</v>
      </c>
      <c r="F366" s="1">
        <v>6.4749646393210769</v>
      </c>
      <c r="G366" s="1">
        <v>2.2073743088594577</v>
      </c>
      <c r="H366" s="1">
        <v>-2.7518599717114576</v>
      </c>
      <c r="I366" s="1">
        <v>7.5565780506622096</v>
      </c>
      <c r="J366" s="1"/>
      <c r="K366" s="3">
        <v>1158.775859264498</v>
      </c>
      <c r="L366" s="3">
        <v>-2.2073743088594577</v>
      </c>
      <c r="M366" s="3">
        <v>55.001859427296402</v>
      </c>
    </row>
    <row r="367" spans="1:13" x14ac:dyDescent="0.25">
      <c r="A367">
        <v>0.59340000000000004</v>
      </c>
      <c r="B367" s="1">
        <v>-1.2949929278642152</v>
      </c>
      <c r="C367" s="1">
        <v>-70.09149222065065</v>
      </c>
      <c r="D367" s="1">
        <v>-1145.4580342677127</v>
      </c>
      <c r="E367" s="1">
        <v>1147.7242718914752</v>
      </c>
      <c r="F367" s="1">
        <v>6.4161013244181575</v>
      </c>
      <c r="G367" s="1">
        <v>2.1485109939565388</v>
      </c>
      <c r="H367" s="1">
        <v>-2.7150703998971331</v>
      </c>
      <c r="I367" s="1">
        <v>7.4756409926706979</v>
      </c>
      <c r="J367" s="1"/>
      <c r="K367" s="3">
        <v>1145.4580342677127</v>
      </c>
      <c r="L367" s="3">
        <v>-2.1485109939565388</v>
      </c>
      <c r="M367" s="3">
        <v>55.169207883971744</v>
      </c>
    </row>
    <row r="368" spans="1:13" x14ac:dyDescent="0.25">
      <c r="A368">
        <v>0.59519999999999995</v>
      </c>
      <c r="B368" s="1">
        <v>-1.7217519609103771</v>
      </c>
      <c r="C368" s="1">
        <v>-69.569080300887236</v>
      </c>
      <c r="D368" s="1">
        <v>-1133.3984126269772</v>
      </c>
      <c r="E368" s="1">
        <v>1135.6572923363767</v>
      </c>
      <c r="F368" s="1">
        <v>6.3572380095152381</v>
      </c>
      <c r="G368" s="1">
        <v>2.0822897646907554</v>
      </c>
      <c r="H368" s="1">
        <v>-2.678280828082809</v>
      </c>
      <c r="I368" s="1">
        <v>7.3947039346791845</v>
      </c>
      <c r="J368" s="1"/>
      <c r="K368" s="3">
        <v>1133.3984126269772</v>
      </c>
      <c r="L368" s="3">
        <v>-2.0822897646907554</v>
      </c>
      <c r="M368" s="3">
        <v>55.336556340647086</v>
      </c>
    </row>
    <row r="369" spans="1:13" x14ac:dyDescent="0.25">
      <c r="A369">
        <v>0.59699999999999998</v>
      </c>
      <c r="B369" s="1">
        <v>-2.2147322232223225</v>
      </c>
      <c r="C369" s="1">
        <v>-68.825930950237904</v>
      </c>
      <c r="D369" s="1">
        <v>-1120.2645354892634</v>
      </c>
      <c r="E369" s="1">
        <v>1122.4939835412115</v>
      </c>
      <c r="F369" s="1">
        <v>6.28365886588659</v>
      </c>
      <c r="G369" s="1">
        <v>2.0160685354249717</v>
      </c>
      <c r="H369" s="1">
        <v>-2.6341333419056197</v>
      </c>
      <c r="I369" s="1">
        <v>7.2990510479619397</v>
      </c>
      <c r="J369" s="1"/>
      <c r="K369" s="3">
        <v>1120.2645354892634</v>
      </c>
      <c r="L369" s="3">
        <v>-2.0160685354249717</v>
      </c>
      <c r="M369" s="3">
        <v>55.503904797322427</v>
      </c>
    </row>
    <row r="370" spans="1:13" x14ac:dyDescent="0.25">
      <c r="A370">
        <v>0.5988</v>
      </c>
      <c r="B370" s="1">
        <v>-2.7665758004371868</v>
      </c>
      <c r="C370" s="1">
        <v>-67.965054969782713</v>
      </c>
      <c r="D370" s="1">
        <v>-1106.1594136556514</v>
      </c>
      <c r="E370" s="1">
        <v>1108.3594300501479</v>
      </c>
      <c r="F370" s="1">
        <v>6.2027218078950765</v>
      </c>
      <c r="G370" s="1">
        <v>1.9277735630705932</v>
      </c>
      <c r="H370" s="1">
        <v>-2.5899858557284303</v>
      </c>
      <c r="I370" s="1">
        <v>7.1886823325189679</v>
      </c>
      <c r="J370" s="1"/>
      <c r="K370" s="3">
        <v>1106.1594136556514</v>
      </c>
      <c r="L370" s="3">
        <v>-1.9277735630705932</v>
      </c>
      <c r="M370" s="3">
        <v>55.671253253997776</v>
      </c>
    </row>
    <row r="371" spans="1:13" x14ac:dyDescent="0.25">
      <c r="A371">
        <v>0.60060000000000002</v>
      </c>
      <c r="B371" s="1">
        <v>-3.2374823196605385</v>
      </c>
      <c r="C371" s="1">
        <v>-67.177758132956157</v>
      </c>
      <c r="D371" s="1">
        <v>-1091.6275327889932</v>
      </c>
      <c r="E371" s="1">
        <v>1093.8054754404013</v>
      </c>
      <c r="F371" s="1">
        <v>6.1070689211778335</v>
      </c>
      <c r="G371" s="1">
        <v>1.8468365050790796</v>
      </c>
      <c r="H371" s="1">
        <v>-2.545838369551241</v>
      </c>
      <c r="I371" s="1">
        <v>7.0635977883502648</v>
      </c>
      <c r="J371" s="1"/>
      <c r="K371" s="3">
        <v>1091.6275327889932</v>
      </c>
      <c r="L371" s="3">
        <v>-1.8468365050790796</v>
      </c>
      <c r="M371" s="3">
        <v>55.838601710673117</v>
      </c>
    </row>
    <row r="372" spans="1:13" x14ac:dyDescent="0.25">
      <c r="A372">
        <v>0.60229999999999995</v>
      </c>
      <c r="B372" s="1">
        <v>-3.5759463803523222</v>
      </c>
      <c r="C372" s="1">
        <v>-66.346313809952434</v>
      </c>
      <c r="D372" s="1">
        <v>-1077.103009836698</v>
      </c>
      <c r="E372" s="1">
        <v>1079.2588787450175</v>
      </c>
      <c r="F372" s="1">
        <v>6.0040581200977261</v>
      </c>
      <c r="G372" s="1">
        <v>1.7732573614504312</v>
      </c>
      <c r="H372" s="1">
        <v>-2.4943329690111873</v>
      </c>
      <c r="I372" s="1">
        <v>6.9385132441815616</v>
      </c>
      <c r="J372" s="1"/>
      <c r="K372" s="3">
        <v>1077.103009836698</v>
      </c>
      <c r="L372" s="3">
        <v>-1.7732573614504312</v>
      </c>
      <c r="M372" s="3">
        <v>55.996653030866497</v>
      </c>
    </row>
    <row r="373" spans="1:13" x14ac:dyDescent="0.25">
      <c r="A373">
        <v>0.60409999999999997</v>
      </c>
      <c r="B373" s="1">
        <v>-3.9879895846727536</v>
      </c>
      <c r="C373" s="1">
        <v>-65.338279542239945</v>
      </c>
      <c r="D373" s="1">
        <v>-1062.5416973125887</v>
      </c>
      <c r="E373" s="1">
        <v>1064.6607766490938</v>
      </c>
      <c r="F373" s="1">
        <v>5.9084052333804813</v>
      </c>
      <c r="G373" s="1">
        <v>1.6849623890960528</v>
      </c>
      <c r="H373" s="1">
        <v>-2.4354696541082683</v>
      </c>
      <c r="I373" s="1">
        <v>6.8060707856499949</v>
      </c>
      <c r="J373" s="1"/>
      <c r="K373" s="3">
        <v>1062.5416973125887</v>
      </c>
      <c r="L373" s="3">
        <v>-1.6849623890960528</v>
      </c>
      <c r="M373" s="3">
        <v>56.164001487541839</v>
      </c>
    </row>
    <row r="374" spans="1:13" x14ac:dyDescent="0.25">
      <c r="A374">
        <v>0.60589999999999999</v>
      </c>
      <c r="B374" s="1">
        <v>-4.3338115597274021</v>
      </c>
      <c r="C374" s="1">
        <v>-64.20516073035877</v>
      </c>
      <c r="D374" s="1">
        <v>-1048.5395862800567</v>
      </c>
      <c r="E374" s="1">
        <v>1050.6145181303846</v>
      </c>
      <c r="F374" s="1">
        <v>5.8053944323003739</v>
      </c>
      <c r="G374" s="1">
        <v>1.6187411598302692</v>
      </c>
      <c r="H374" s="1">
        <v>-2.3766063392053498</v>
      </c>
      <c r="I374" s="1">
        <v>6.6809862414812917</v>
      </c>
      <c r="J374" s="1"/>
      <c r="K374" s="3">
        <v>1048.5395862800567</v>
      </c>
      <c r="L374" s="3">
        <v>-1.6187411598302692</v>
      </c>
      <c r="M374" s="3">
        <v>56.33134994421718</v>
      </c>
    </row>
    <row r="375" spans="1:13" x14ac:dyDescent="0.25">
      <c r="A375">
        <v>0.60770000000000002</v>
      </c>
      <c r="B375" s="1">
        <v>-4.7090651922335098</v>
      </c>
      <c r="C375" s="1">
        <v>-63.307495178089255</v>
      </c>
      <c r="D375" s="1">
        <v>-1034.0297791564872</v>
      </c>
      <c r="E375" s="1">
        <v>1036.0752793493637</v>
      </c>
      <c r="F375" s="1">
        <v>5.7023836312202656</v>
      </c>
      <c r="G375" s="1">
        <v>1.5230882731130257</v>
      </c>
      <c r="H375" s="1">
        <v>-2.3251009386652957</v>
      </c>
      <c r="I375" s="1">
        <v>6.5485437829497251</v>
      </c>
      <c r="J375" s="1"/>
      <c r="K375" s="3">
        <v>1034.0297791564872</v>
      </c>
      <c r="L375" s="3">
        <v>-1.5230882731130257</v>
      </c>
      <c r="M375" s="3">
        <v>56.498698400892536</v>
      </c>
    </row>
    <row r="376" spans="1:13" x14ac:dyDescent="0.25">
      <c r="A376">
        <v>0.60950000000000004</v>
      </c>
      <c r="B376" s="1">
        <v>-5.2314771119969148</v>
      </c>
      <c r="C376" s="1">
        <v>-62.373040054005415</v>
      </c>
      <c r="D376" s="1">
        <v>-1019.4169612318376</v>
      </c>
      <c r="E376" s="1">
        <v>1021.4403876816256</v>
      </c>
      <c r="F376" s="1">
        <v>5.6140886588658878</v>
      </c>
      <c r="G376" s="1">
        <v>1.4495091294843774</v>
      </c>
      <c r="H376" s="1">
        <v>-2.2662376237623767</v>
      </c>
      <c r="I376" s="1">
        <v>6.4308171531438871</v>
      </c>
      <c r="J376" s="1"/>
      <c r="K376" s="3">
        <v>1019.4169612318376</v>
      </c>
      <c r="L376" s="3">
        <v>-1.4495091294843774</v>
      </c>
      <c r="M376" s="3">
        <v>56.666046857567878</v>
      </c>
    </row>
    <row r="377" spans="1:13" x14ac:dyDescent="0.25">
      <c r="A377">
        <v>0.61129999999999995</v>
      </c>
      <c r="B377" s="1">
        <v>-5.7906786035746443</v>
      </c>
      <c r="C377" s="1">
        <v>-61.225205413398491</v>
      </c>
      <c r="D377" s="1">
        <v>-1005.1573231966054</v>
      </c>
      <c r="E377" s="1">
        <v>1007.143960074579</v>
      </c>
      <c r="F377" s="1">
        <v>5.5257936865115092</v>
      </c>
      <c r="G377" s="1">
        <v>1.3832879002185934</v>
      </c>
      <c r="H377" s="1">
        <v>-2.2073743088594577</v>
      </c>
      <c r="I377" s="1">
        <v>6.3130905233380501</v>
      </c>
      <c r="J377" s="1"/>
      <c r="K377" s="3">
        <v>1005.1573231966054</v>
      </c>
      <c r="L377" s="3">
        <v>-1.3832879002185934</v>
      </c>
      <c r="M377" s="3">
        <v>56.833395314243212</v>
      </c>
    </row>
    <row r="378" spans="1:13" x14ac:dyDescent="0.25">
      <c r="A378">
        <v>0.61309999999999998</v>
      </c>
      <c r="B378" s="1">
        <v>-6.1659322360807529</v>
      </c>
      <c r="C378" s="1">
        <v>-60.158307830783087</v>
      </c>
      <c r="D378" s="1">
        <v>-991.32444419441958</v>
      </c>
      <c r="E378" s="1">
        <v>993.2742915005789</v>
      </c>
      <c r="F378" s="1">
        <v>5.4227828854314009</v>
      </c>
      <c r="G378" s="1">
        <v>1.3023508422270802</v>
      </c>
      <c r="H378" s="1">
        <v>-2.155868908319404</v>
      </c>
      <c r="I378" s="1">
        <v>6.1880059791693469</v>
      </c>
      <c r="J378" s="1"/>
      <c r="K378" s="3">
        <v>991.32444419441958</v>
      </c>
      <c r="L378" s="3">
        <v>-1.3023508422270802</v>
      </c>
      <c r="M378" s="3">
        <v>57.000743770918561</v>
      </c>
    </row>
    <row r="379" spans="1:13" x14ac:dyDescent="0.25">
      <c r="A379">
        <v>0.6149</v>
      </c>
      <c r="B379" s="1">
        <v>-6.3572380095152381</v>
      </c>
      <c r="C379" s="1">
        <v>-58.907462389096068</v>
      </c>
      <c r="D379" s="1">
        <v>-977.76380802365964</v>
      </c>
      <c r="E379" s="1">
        <v>979.66950784364167</v>
      </c>
      <c r="F379" s="1">
        <v>5.3271299987141587</v>
      </c>
      <c r="G379" s="1">
        <v>1.2214137842355666</v>
      </c>
      <c r="H379" s="1">
        <v>-2.0970055934164851</v>
      </c>
      <c r="I379" s="1">
        <v>6.0629214350006437</v>
      </c>
      <c r="J379" s="1"/>
      <c r="K379" s="3">
        <v>977.76380802365964</v>
      </c>
      <c r="L379" s="3">
        <v>-1.2214137842355666</v>
      </c>
      <c r="M379" s="3">
        <v>57.16809222759391</v>
      </c>
    </row>
    <row r="380" spans="1:13" x14ac:dyDescent="0.25">
      <c r="A380">
        <v>0.61670000000000003</v>
      </c>
      <c r="B380" s="1">
        <v>-6.8428603574643203</v>
      </c>
      <c r="C380" s="1">
        <v>-57.590395718143256</v>
      </c>
      <c r="D380" s="1">
        <v>-964.40183554069711</v>
      </c>
      <c r="E380" s="1">
        <v>966.25602996013913</v>
      </c>
      <c r="F380" s="1">
        <v>5.2388350263597792</v>
      </c>
      <c r="G380" s="1">
        <v>1.1478346406069182</v>
      </c>
      <c r="H380" s="1">
        <v>-2.0381422785135661</v>
      </c>
      <c r="I380" s="1">
        <v>5.9525527195576711</v>
      </c>
      <c r="J380" s="1"/>
      <c r="K380" s="3">
        <v>964.40183554069711</v>
      </c>
      <c r="L380" s="3">
        <v>-1.1478346406069182</v>
      </c>
      <c r="M380" s="3">
        <v>57.335440684269251</v>
      </c>
    </row>
    <row r="381" spans="1:13" x14ac:dyDescent="0.25">
      <c r="A381">
        <v>0.61850000000000005</v>
      </c>
      <c r="B381" s="1">
        <v>-7.1886823325189679</v>
      </c>
      <c r="C381" s="1">
        <v>-56.729519737688058</v>
      </c>
      <c r="D381" s="1">
        <v>-952.22448727015592</v>
      </c>
      <c r="E381" s="1">
        <v>954.05660794650919</v>
      </c>
      <c r="F381" s="1">
        <v>5.165255882731131</v>
      </c>
      <c r="G381" s="1">
        <v>1.088971325703999</v>
      </c>
      <c r="H381" s="1">
        <v>-1.9792789636106471</v>
      </c>
      <c r="I381" s="1">
        <v>5.856899832840428</v>
      </c>
      <c r="J381" s="1"/>
      <c r="K381" s="3">
        <v>952.22448727015592</v>
      </c>
      <c r="L381" s="3">
        <v>-1.088971325703999</v>
      </c>
      <c r="M381" s="3">
        <v>57.5027891409446</v>
      </c>
    </row>
    <row r="382" spans="1:13" x14ac:dyDescent="0.25">
      <c r="A382">
        <v>0.62029999999999996</v>
      </c>
      <c r="B382" s="1">
        <v>-7.5418622219364799</v>
      </c>
      <c r="C382" s="1">
        <v>-55.537537610903954</v>
      </c>
      <c r="D382" s="1">
        <v>-938.79629355792747</v>
      </c>
      <c r="E382" s="1">
        <v>940.5916246624663</v>
      </c>
      <c r="F382" s="1">
        <v>5.069602996013888</v>
      </c>
      <c r="G382" s="1">
        <v>1.000676353349621</v>
      </c>
      <c r="H382" s="1">
        <v>-1.9277735630705932</v>
      </c>
      <c r="I382" s="1">
        <v>5.7318152886717257</v>
      </c>
      <c r="J382" s="1"/>
      <c r="K382" s="3">
        <v>938.79629355792747</v>
      </c>
      <c r="L382" s="3">
        <v>-1.000676353349621</v>
      </c>
      <c r="M382" s="3">
        <v>57.670137597619934</v>
      </c>
    </row>
    <row r="383" spans="1:13" x14ac:dyDescent="0.25">
      <c r="A383">
        <v>0.62209999999999999</v>
      </c>
      <c r="B383" s="1">
        <v>-7.8508946251768039</v>
      </c>
      <c r="C383" s="1">
        <v>-54.764956602803153</v>
      </c>
      <c r="D383" s="1">
        <v>-924.96341455574134</v>
      </c>
      <c r="E383" s="1">
        <v>926.74402983155471</v>
      </c>
      <c r="F383" s="1">
        <v>4.9739501092966449</v>
      </c>
      <c r="G383" s="1">
        <v>0.91973929535810739</v>
      </c>
      <c r="H383" s="1">
        <v>-1.8762681625305389</v>
      </c>
      <c r="I383" s="1">
        <v>5.6214465732287522</v>
      </c>
      <c r="J383" s="1"/>
      <c r="K383" s="3">
        <v>924.96341455574134</v>
      </c>
      <c r="L383" s="3">
        <v>-0.91973929535810739</v>
      </c>
      <c r="M383" s="3">
        <v>57.837486054295283</v>
      </c>
    </row>
    <row r="384" spans="1:13" x14ac:dyDescent="0.25">
      <c r="A384">
        <v>0.62390000000000001</v>
      </c>
      <c r="B384" s="1">
        <v>-8.2261482576829117</v>
      </c>
      <c r="C384" s="1">
        <v>-53.462605760576061</v>
      </c>
      <c r="D384" s="1">
        <v>-911.51314710042448</v>
      </c>
      <c r="E384" s="1">
        <v>913.25697280442353</v>
      </c>
      <c r="F384" s="1">
        <v>4.8709393082165366</v>
      </c>
      <c r="G384" s="1">
        <v>0.8461601517294588</v>
      </c>
      <c r="H384" s="1">
        <v>-1.8247627619904849</v>
      </c>
      <c r="I384" s="1">
        <v>5.5037199434229152</v>
      </c>
      <c r="J384" s="1"/>
      <c r="K384" s="3">
        <v>911.51314710042448</v>
      </c>
      <c r="L384" s="3">
        <v>-0.8461601517294588</v>
      </c>
      <c r="M384" s="3">
        <v>58.004834510970625</v>
      </c>
    </row>
    <row r="385" spans="1:13" x14ac:dyDescent="0.25">
      <c r="A385">
        <v>0.62560000000000004</v>
      </c>
      <c r="B385" s="1">
        <v>-8.7559180918091819</v>
      </c>
      <c r="C385" s="1">
        <v>-51.880654172560128</v>
      </c>
      <c r="D385" s="1">
        <v>-898.25418541854197</v>
      </c>
      <c r="E385" s="1">
        <v>899.93914780763805</v>
      </c>
      <c r="F385" s="1">
        <v>4.7752864214992945</v>
      </c>
      <c r="G385" s="1">
        <v>0.76522309373794539</v>
      </c>
      <c r="H385" s="1">
        <v>-1.7732573614504312</v>
      </c>
      <c r="I385" s="1">
        <v>5.3859933136170772</v>
      </c>
      <c r="J385" s="1"/>
      <c r="K385" s="3">
        <v>898.25418541854197</v>
      </c>
      <c r="L385" s="3">
        <v>-0.76522309373794539</v>
      </c>
      <c r="M385" s="3">
        <v>58.162885831164012</v>
      </c>
    </row>
    <row r="386" spans="1:13" x14ac:dyDescent="0.25">
      <c r="A386">
        <v>0.62739999999999996</v>
      </c>
      <c r="B386" s="1">
        <v>-9.1458875530410193</v>
      </c>
      <c r="C386" s="1">
        <v>-50.342850070721369</v>
      </c>
      <c r="D386" s="1">
        <v>-885.20860325318256</v>
      </c>
      <c r="E386" s="1">
        <v>886.84206024173864</v>
      </c>
      <c r="F386" s="1">
        <v>4.6796335347820506</v>
      </c>
      <c r="G386" s="1">
        <v>0.69164395010929669</v>
      </c>
      <c r="H386" s="1">
        <v>-1.7291098752732421</v>
      </c>
      <c r="I386" s="1">
        <v>5.2756245981741037</v>
      </c>
      <c r="J386" s="1"/>
      <c r="K386" s="3">
        <v>885.20860325318256</v>
      </c>
      <c r="L386" s="3">
        <v>-0.69164395010929669</v>
      </c>
      <c r="M386" s="3">
        <v>58.330234287839346</v>
      </c>
    </row>
    <row r="387" spans="1:13" x14ac:dyDescent="0.25">
      <c r="A387">
        <v>0.62919999999999998</v>
      </c>
      <c r="B387" s="1">
        <v>-9.5652886717243177</v>
      </c>
      <c r="C387" s="1">
        <v>-48.863909283785524</v>
      </c>
      <c r="D387" s="1">
        <v>-871.7289041404141</v>
      </c>
      <c r="E387" s="1">
        <v>873.31085572843017</v>
      </c>
      <c r="F387" s="1">
        <v>4.5766227337019423</v>
      </c>
      <c r="G387" s="1">
        <v>0.61070689211778328</v>
      </c>
      <c r="H387" s="1">
        <v>-1.6923203034589176</v>
      </c>
      <c r="I387" s="1">
        <v>5.1578979683682658</v>
      </c>
      <c r="J387" s="1"/>
      <c r="K387" s="3">
        <v>871.7289041404141</v>
      </c>
      <c r="L387" s="3">
        <v>-0.61070689211778328</v>
      </c>
      <c r="M387" s="3">
        <v>58.497582744514695</v>
      </c>
    </row>
    <row r="388" spans="1:13" x14ac:dyDescent="0.25">
      <c r="A388">
        <v>0.63100000000000001</v>
      </c>
      <c r="B388" s="1">
        <v>-9.8596052462389121</v>
      </c>
      <c r="C388" s="1">
        <v>-47.443831811752617</v>
      </c>
      <c r="D388" s="1">
        <v>-858.32278417127441</v>
      </c>
      <c r="E388" s="1">
        <v>859.86058827311308</v>
      </c>
      <c r="F388" s="1">
        <v>4.4662540182589696</v>
      </c>
      <c r="G388" s="1">
        <v>0.52241191976340506</v>
      </c>
      <c r="H388" s="1">
        <v>-1.6555307316445935</v>
      </c>
      <c r="I388" s="1">
        <v>5.0328134241995635</v>
      </c>
      <c r="J388" s="1"/>
      <c r="K388" s="3">
        <v>858.32278417127441</v>
      </c>
      <c r="L388" s="3">
        <v>-0.52241191976340506</v>
      </c>
      <c r="M388" s="3">
        <v>58.664931201190043</v>
      </c>
    </row>
    <row r="389" spans="1:13" x14ac:dyDescent="0.25">
      <c r="A389">
        <v>0.63280000000000003</v>
      </c>
      <c r="B389" s="1">
        <v>-9.9920477047704797</v>
      </c>
      <c r="C389" s="1">
        <v>-46.237133856242778</v>
      </c>
      <c r="D389" s="1">
        <v>-845.17419120483498</v>
      </c>
      <c r="E389" s="1">
        <v>846.68256364922217</v>
      </c>
      <c r="F389" s="1">
        <v>4.3558853028159961</v>
      </c>
      <c r="G389" s="1">
        <v>0.42675903304616181</v>
      </c>
      <c r="H389" s="1">
        <v>-1.6260990741931338</v>
      </c>
      <c r="I389" s="1">
        <v>4.9150867943937264</v>
      </c>
      <c r="J389" s="1"/>
      <c r="K389" s="3">
        <v>845.17419120483498</v>
      </c>
      <c r="L389" s="3">
        <v>-0.42675903304616181</v>
      </c>
      <c r="M389" s="3">
        <v>58.832279657865385</v>
      </c>
    </row>
    <row r="390" spans="1:13" x14ac:dyDescent="0.25">
      <c r="A390">
        <v>0.63460000000000005</v>
      </c>
      <c r="B390" s="1">
        <v>-10.330511765462262</v>
      </c>
      <c r="C390" s="1">
        <v>-45.15552044490164</v>
      </c>
      <c r="D390" s="1">
        <v>-832.54801015815883</v>
      </c>
      <c r="E390" s="1">
        <v>834.0343088594575</v>
      </c>
      <c r="F390" s="1">
        <v>4.2528745017358887</v>
      </c>
      <c r="G390" s="1">
        <v>0.35317988941751327</v>
      </c>
      <c r="H390" s="1">
        <v>-1.5966674167416743</v>
      </c>
      <c r="I390" s="1">
        <v>4.8194339076764825</v>
      </c>
      <c r="J390" s="1"/>
      <c r="K390" s="3">
        <v>832.54801015815883</v>
      </c>
      <c r="L390" s="3">
        <v>-0.35317988941751327</v>
      </c>
      <c r="M390" s="3">
        <v>58.999628114540734</v>
      </c>
    </row>
    <row r="391" spans="1:13" x14ac:dyDescent="0.25">
      <c r="A391">
        <v>0.63639999999999997</v>
      </c>
      <c r="B391" s="1">
        <v>-10.874997428314261</v>
      </c>
      <c r="C391" s="1">
        <v>-43.764874630320179</v>
      </c>
      <c r="D391" s="1">
        <v>-820.73855760576066</v>
      </c>
      <c r="E391" s="1">
        <v>822.19542464960796</v>
      </c>
      <c r="F391" s="1">
        <v>4.142505786292916</v>
      </c>
      <c r="G391" s="1">
        <v>0.28695866015172955</v>
      </c>
      <c r="H391" s="1">
        <v>-1.5745936736530801</v>
      </c>
      <c r="I391" s="1">
        <v>4.7090651922335098</v>
      </c>
      <c r="J391" s="1"/>
      <c r="K391" s="3">
        <v>820.73855760576066</v>
      </c>
      <c r="L391" s="3">
        <v>-0.28695866015172955</v>
      </c>
      <c r="M391" s="3">
        <v>59.166976571216068</v>
      </c>
    </row>
    <row r="392" spans="1:13" x14ac:dyDescent="0.25">
      <c r="A392">
        <v>0.63819999999999999</v>
      </c>
      <c r="B392" s="1">
        <v>-11.56664137842356</v>
      </c>
      <c r="C392" s="1">
        <v>-42.227070528481427</v>
      </c>
      <c r="D392" s="1">
        <v>-809.61339108910909</v>
      </c>
      <c r="E392" s="1">
        <v>811.03346856114206</v>
      </c>
      <c r="F392" s="1">
        <v>4.0394949852128086</v>
      </c>
      <c r="G392" s="1">
        <v>0.22809534524881062</v>
      </c>
      <c r="H392" s="1">
        <v>-1.5525199305644852</v>
      </c>
      <c r="I392" s="1">
        <v>4.6060543911534015</v>
      </c>
      <c r="J392" s="1"/>
      <c r="K392" s="3">
        <v>809.61339108910909</v>
      </c>
      <c r="L392" s="3">
        <v>-0.22809534524881062</v>
      </c>
      <c r="M392" s="3">
        <v>59.334325027891417</v>
      </c>
    </row>
    <row r="393" spans="1:13" x14ac:dyDescent="0.25">
      <c r="A393">
        <v>0.64</v>
      </c>
      <c r="B393" s="1">
        <v>-12.456949016330206</v>
      </c>
      <c r="C393" s="1">
        <v>-40.880572200077161</v>
      </c>
      <c r="D393" s="1">
        <v>-798.67217243152902</v>
      </c>
      <c r="E393" s="1">
        <v>800.06281824611051</v>
      </c>
      <c r="F393" s="1">
        <v>3.9512000128584295</v>
      </c>
      <c r="G393" s="1">
        <v>0.18394785907162148</v>
      </c>
      <c r="H393" s="1">
        <v>-1.5304461874758908</v>
      </c>
      <c r="I393" s="1">
        <v>4.5251173331618881</v>
      </c>
      <c r="J393" s="1"/>
      <c r="K393" s="3">
        <v>798.67217243152902</v>
      </c>
      <c r="L393" s="3">
        <v>-0.18394785907162148</v>
      </c>
      <c r="M393" s="3">
        <v>59.501673484566759</v>
      </c>
    </row>
    <row r="394" spans="1:13" x14ac:dyDescent="0.25">
      <c r="A394">
        <v>0.64180000000000004</v>
      </c>
      <c r="B394" s="1">
        <v>-13.008792593545071</v>
      </c>
      <c r="C394" s="1">
        <v>-39.225041468432565</v>
      </c>
      <c r="D394" s="1">
        <v>-787.6058692297803</v>
      </c>
      <c r="E394" s="1">
        <v>788.95972547254735</v>
      </c>
      <c r="F394" s="1">
        <v>3.8408312974154564</v>
      </c>
      <c r="G394" s="1">
        <v>0.12508454416870263</v>
      </c>
      <c r="H394" s="1">
        <v>-1.5230882731130257</v>
      </c>
      <c r="I394" s="1">
        <v>4.4221065320817798</v>
      </c>
      <c r="J394" s="1"/>
      <c r="K394" s="3">
        <v>787.6058692297803</v>
      </c>
      <c r="L394" s="3">
        <v>-0.12508454416870263</v>
      </c>
      <c r="M394" s="3">
        <v>59.669021941242107</v>
      </c>
    </row>
    <row r="395" spans="1:13" x14ac:dyDescent="0.25">
      <c r="A395">
        <v>0.64359999999999995</v>
      </c>
      <c r="B395" s="1">
        <v>-13.582709913848531</v>
      </c>
      <c r="C395" s="1">
        <v>-37.326699562813424</v>
      </c>
      <c r="D395" s="1">
        <v>-776.59107142857169</v>
      </c>
      <c r="E395" s="1">
        <v>777.90078018516158</v>
      </c>
      <c r="F395" s="1">
        <v>3.7231046676096189</v>
      </c>
      <c r="G395" s="1">
        <v>7.3579143628648591E-2</v>
      </c>
      <c r="H395" s="1">
        <v>-1.5230882731130257</v>
      </c>
      <c r="I395" s="1">
        <v>4.3264536453645377</v>
      </c>
      <c r="J395" s="1"/>
      <c r="K395" s="3">
        <v>776.59107142857169</v>
      </c>
      <c r="L395" s="3">
        <v>-7.3579143628648591E-2</v>
      </c>
      <c r="M395" s="3">
        <v>59.836370397917449</v>
      </c>
    </row>
    <row r="396" spans="1:13" x14ac:dyDescent="0.25">
      <c r="A396">
        <v>0.64539999999999997</v>
      </c>
      <c r="B396" s="1">
        <v>-14.230206377780638</v>
      </c>
      <c r="C396" s="1">
        <v>-35.553442201362998</v>
      </c>
      <c r="D396" s="1">
        <v>-766.95220361321856</v>
      </c>
      <c r="E396" s="1">
        <v>768.21040696926843</v>
      </c>
      <c r="F396" s="1">
        <v>3.627451780892375</v>
      </c>
      <c r="G396" s="1">
        <v>2.9431657451459436E-2</v>
      </c>
      <c r="H396" s="1">
        <v>-1.5230882731130257</v>
      </c>
      <c r="I396" s="1">
        <v>4.2455165873730234</v>
      </c>
      <c r="J396" s="1"/>
      <c r="K396" s="3">
        <v>766.95220361321856</v>
      </c>
      <c r="L396" s="3">
        <v>-2.9431657451459436E-2</v>
      </c>
      <c r="M396" s="3">
        <v>60.003718854592783</v>
      </c>
    </row>
    <row r="397" spans="1:13" x14ac:dyDescent="0.25">
      <c r="A397">
        <v>0.6472</v>
      </c>
      <c r="B397" s="1">
        <v>-14.9292082422528</v>
      </c>
      <c r="C397" s="1">
        <v>-33.912627298444136</v>
      </c>
      <c r="D397" s="1">
        <v>-758.63040246881849</v>
      </c>
      <c r="E397" s="1">
        <v>759.83710042432824</v>
      </c>
      <c r="F397" s="1">
        <v>3.5612305516265921</v>
      </c>
      <c r="G397" s="1">
        <v>0</v>
      </c>
      <c r="H397" s="1">
        <v>-1.5304461874758908</v>
      </c>
      <c r="I397" s="1">
        <v>4.1940111868329701</v>
      </c>
      <c r="J397" s="1"/>
      <c r="K397" s="3">
        <v>758.63040246881849</v>
      </c>
      <c r="L397" s="3">
        <v>0</v>
      </c>
      <c r="M397" s="3">
        <v>60.171067311268132</v>
      </c>
    </row>
    <row r="398" spans="1:13" x14ac:dyDescent="0.25">
      <c r="A398">
        <v>0.64900000000000002</v>
      </c>
      <c r="B398" s="1">
        <v>-15.017503214607176</v>
      </c>
      <c r="C398" s="1">
        <v>-32.544055226951265</v>
      </c>
      <c r="D398" s="1">
        <v>-748.34403818953331</v>
      </c>
      <c r="E398" s="1">
        <v>749.49923074450305</v>
      </c>
      <c r="F398" s="1">
        <v>3.4655776649093482</v>
      </c>
      <c r="G398" s="1">
        <v>-5.8863314902918872E-2</v>
      </c>
      <c r="H398" s="1">
        <v>-1.5451620162016204</v>
      </c>
      <c r="I398" s="1">
        <v>4.1204320432043211</v>
      </c>
      <c r="J398" s="1"/>
      <c r="K398" s="3">
        <v>748.34403818953331</v>
      </c>
      <c r="L398" s="3">
        <v>5.8863314902918872E-2</v>
      </c>
      <c r="M398" s="3">
        <v>60.338415767943488</v>
      </c>
    </row>
    <row r="399" spans="1:13" x14ac:dyDescent="0.25">
      <c r="A399">
        <v>0.65069999999999995</v>
      </c>
      <c r="B399" s="1">
        <v>-15.061650700784364</v>
      </c>
      <c r="C399" s="1">
        <v>-30.90324032403241</v>
      </c>
      <c r="D399" s="1">
        <v>-737.97673685225675</v>
      </c>
      <c r="E399" s="1">
        <v>739.10985566413797</v>
      </c>
      <c r="F399" s="1">
        <v>3.3625668638292407</v>
      </c>
      <c r="G399" s="1">
        <v>-0.11036871544297289</v>
      </c>
      <c r="H399" s="1">
        <v>-1.5598778449273503</v>
      </c>
      <c r="I399" s="1">
        <v>4.0394949852128086</v>
      </c>
      <c r="J399" s="1"/>
      <c r="K399" s="3">
        <v>737.97673685225675</v>
      </c>
      <c r="L399" s="3">
        <v>0.11036871544297289</v>
      </c>
      <c r="M399" s="3">
        <v>60.496467088136853</v>
      </c>
    </row>
    <row r="400" spans="1:13" x14ac:dyDescent="0.25">
      <c r="A400">
        <v>0.65249999999999997</v>
      </c>
      <c r="B400" s="1">
        <v>-15.061650700784364</v>
      </c>
      <c r="C400" s="1">
        <v>-29.166772534396301</v>
      </c>
      <c r="D400" s="1">
        <v>-727.63886717243156</v>
      </c>
      <c r="E400" s="1">
        <v>728.76462806995005</v>
      </c>
      <c r="F400" s="1">
        <v>3.2521981483862676</v>
      </c>
      <c r="G400" s="1">
        <v>-0.15451620162016202</v>
      </c>
      <c r="H400" s="1">
        <v>-1.5745936736530801</v>
      </c>
      <c r="I400" s="1">
        <v>3.9659158415841587</v>
      </c>
      <c r="J400" s="1"/>
      <c r="K400" s="3">
        <v>727.63886717243156</v>
      </c>
      <c r="L400" s="3">
        <v>0.15451620162016202</v>
      </c>
      <c r="M400" s="3">
        <v>60.663815544812202</v>
      </c>
    </row>
    <row r="401" spans="1:13" x14ac:dyDescent="0.25">
      <c r="A401">
        <v>0.65429999999999999</v>
      </c>
      <c r="B401" s="1">
        <v>-14.98807155715572</v>
      </c>
      <c r="C401" s="1">
        <v>-27.312578114954356</v>
      </c>
      <c r="D401" s="1">
        <v>-716.73443808666593</v>
      </c>
      <c r="E401" s="1">
        <v>717.84548315545851</v>
      </c>
      <c r="F401" s="1">
        <v>3.1344715185804302</v>
      </c>
      <c r="G401" s="1">
        <v>-0.19866368779735119</v>
      </c>
      <c r="H401" s="1">
        <v>-1.5966674167416743</v>
      </c>
      <c r="I401" s="1">
        <v>3.8776208692297809</v>
      </c>
      <c r="J401" s="1"/>
      <c r="K401" s="3">
        <v>716.73443808666593</v>
      </c>
      <c r="L401" s="3">
        <v>0.19866368779735119</v>
      </c>
      <c r="M401" s="3">
        <v>60.831164001487544</v>
      </c>
    </row>
    <row r="402" spans="1:13" x14ac:dyDescent="0.25">
      <c r="A402">
        <v>0.65610000000000002</v>
      </c>
      <c r="B402" s="1">
        <v>-14.943924070978529</v>
      </c>
      <c r="C402" s="1">
        <v>-25.502531181689598</v>
      </c>
      <c r="D402" s="1">
        <v>-706.69088498135545</v>
      </c>
      <c r="E402" s="1">
        <v>707.80193005014803</v>
      </c>
      <c r="F402" s="1">
        <v>3.0241028031374571</v>
      </c>
      <c r="G402" s="1">
        <v>-0.23545325961167549</v>
      </c>
      <c r="H402" s="1">
        <v>-1.6113832454674042</v>
      </c>
      <c r="I402" s="1">
        <v>3.8040417256011319</v>
      </c>
      <c r="J402" s="1"/>
      <c r="K402" s="3">
        <v>706.69088498135545</v>
      </c>
      <c r="L402" s="3">
        <v>0.23545325961167549</v>
      </c>
      <c r="M402" s="3">
        <v>60.998512458162892</v>
      </c>
    </row>
    <row r="403" spans="1:13" x14ac:dyDescent="0.25">
      <c r="A403">
        <v>0.65790000000000004</v>
      </c>
      <c r="B403" s="1">
        <v>-14.82619744117269</v>
      </c>
      <c r="C403" s="1">
        <v>-24.10452745274528</v>
      </c>
      <c r="D403" s="1">
        <v>-697.91289314645758</v>
      </c>
      <c r="E403" s="1">
        <v>699.03129612961311</v>
      </c>
      <c r="F403" s="1">
        <v>2.928449916420214</v>
      </c>
      <c r="G403" s="1">
        <v>-0.25752700270027007</v>
      </c>
      <c r="H403" s="1">
        <v>-1.6334569885559989</v>
      </c>
      <c r="I403" s="1">
        <v>3.7451784106982133</v>
      </c>
      <c r="J403" s="1"/>
      <c r="K403" s="3">
        <v>697.91289314645758</v>
      </c>
      <c r="L403" s="3">
        <v>0.25752700270027007</v>
      </c>
      <c r="M403" s="3">
        <v>61.165860914838241</v>
      </c>
    </row>
    <row r="404" spans="1:13" x14ac:dyDescent="0.25">
      <c r="A404">
        <v>0.65969999999999995</v>
      </c>
      <c r="B404" s="1">
        <v>-14.877702841712745</v>
      </c>
      <c r="C404" s="1">
        <v>-22.993482383952685</v>
      </c>
      <c r="D404" s="1">
        <v>-690.67270541339849</v>
      </c>
      <c r="E404" s="1">
        <v>691.80582422527982</v>
      </c>
      <c r="F404" s="1">
        <v>2.8401549440658354</v>
      </c>
      <c r="G404" s="1">
        <v>-0.24281117397454038</v>
      </c>
      <c r="H404" s="1">
        <v>-1.6555307316445935</v>
      </c>
      <c r="I404" s="1">
        <v>3.6863150957952944</v>
      </c>
      <c r="J404" s="1"/>
      <c r="K404" s="3">
        <v>690.67270541339849</v>
      </c>
      <c r="L404" s="3">
        <v>0.24281117397454038</v>
      </c>
      <c r="M404" s="3">
        <v>61.333209371513576</v>
      </c>
    </row>
    <row r="405" spans="1:13" x14ac:dyDescent="0.25">
      <c r="A405">
        <v>0.66149999999999998</v>
      </c>
      <c r="B405" s="1">
        <v>-15.135229844413015</v>
      </c>
      <c r="C405" s="1">
        <v>-21.956016458788742</v>
      </c>
      <c r="D405" s="1">
        <v>-686.14758808023669</v>
      </c>
      <c r="E405" s="1">
        <v>687.27334897775495</v>
      </c>
      <c r="F405" s="1">
        <v>2.7960074578886465</v>
      </c>
      <c r="G405" s="1">
        <v>-0.19866368779735119</v>
      </c>
      <c r="H405" s="1">
        <v>-1.6702465603703229</v>
      </c>
      <c r="I405" s="1">
        <v>3.6348096952552407</v>
      </c>
      <c r="J405" s="1"/>
      <c r="K405" s="3">
        <v>686.14758808023669</v>
      </c>
      <c r="L405" s="3">
        <v>0.19866368779735119</v>
      </c>
      <c r="M405" s="3">
        <v>61.500557828188917</v>
      </c>
    </row>
    <row r="406" spans="1:13" x14ac:dyDescent="0.25">
      <c r="A406">
        <v>0.6633</v>
      </c>
      <c r="B406" s="1">
        <v>-15.076366529510095</v>
      </c>
      <c r="C406" s="1">
        <v>-21.919226886974414</v>
      </c>
      <c r="D406" s="1">
        <v>-684.88202680982397</v>
      </c>
      <c r="E406" s="1">
        <v>686.01514562170519</v>
      </c>
      <c r="F406" s="1">
        <v>2.7812916291629164</v>
      </c>
      <c r="G406" s="1">
        <v>-0.15451620162016202</v>
      </c>
      <c r="H406" s="1">
        <v>-1.6849623890960528</v>
      </c>
      <c r="I406" s="1">
        <v>3.6200938665295106</v>
      </c>
      <c r="J406" s="1"/>
      <c r="K406" s="3">
        <v>684.88202680982397</v>
      </c>
      <c r="L406" s="3">
        <v>0.15451620162016202</v>
      </c>
      <c r="M406" s="3">
        <v>61.667906284864266</v>
      </c>
    </row>
    <row r="407" spans="1:13" x14ac:dyDescent="0.25">
      <c r="A407">
        <v>0.66510000000000002</v>
      </c>
      <c r="B407" s="1">
        <v>-14.708470811366853</v>
      </c>
      <c r="C407" s="1">
        <v>-22.272406776391929</v>
      </c>
      <c r="D407" s="1">
        <v>-683.28535939308233</v>
      </c>
      <c r="E407" s="1">
        <v>684.43319403368923</v>
      </c>
      <c r="F407" s="1">
        <v>2.773933714800052</v>
      </c>
      <c r="G407" s="1">
        <v>-0.12508454416870263</v>
      </c>
      <c r="H407" s="1">
        <v>-1.7070361321846472</v>
      </c>
      <c r="I407" s="1">
        <v>3.6127359521666458</v>
      </c>
      <c r="J407" s="1"/>
      <c r="K407" s="3">
        <v>683.28535939308233</v>
      </c>
      <c r="L407" s="3">
        <v>0.12508454416870263</v>
      </c>
      <c r="M407" s="3">
        <v>61.835254741539615</v>
      </c>
    </row>
    <row r="408" spans="1:13" x14ac:dyDescent="0.25">
      <c r="A408">
        <v>0.66690000000000005</v>
      </c>
      <c r="B408" s="1">
        <v>-14.215490549054909</v>
      </c>
      <c r="C408" s="1">
        <v>-22.758029124341007</v>
      </c>
      <c r="D408" s="1">
        <v>-679.62847595473841</v>
      </c>
      <c r="E408" s="1">
        <v>680.81310016715963</v>
      </c>
      <c r="F408" s="1">
        <v>2.7592178860743219</v>
      </c>
      <c r="G408" s="1">
        <v>-9.5652886717243174E-2</v>
      </c>
      <c r="H408" s="1">
        <v>-1.7143940465475123</v>
      </c>
      <c r="I408" s="1">
        <v>3.5906622090780513</v>
      </c>
      <c r="J408" s="1"/>
      <c r="K408" s="3">
        <v>679.62847595473841</v>
      </c>
      <c r="L408" s="3">
        <v>9.5652886717243174E-2</v>
      </c>
      <c r="M408" s="3">
        <v>62.002603198214956</v>
      </c>
    </row>
    <row r="409" spans="1:13" x14ac:dyDescent="0.25">
      <c r="A409">
        <v>0.66869999999999996</v>
      </c>
      <c r="B409" s="1">
        <v>-14.09776391924907</v>
      </c>
      <c r="C409" s="1">
        <v>-22.838966182332523</v>
      </c>
      <c r="D409" s="1">
        <v>-676.36156197762648</v>
      </c>
      <c r="E409" s="1">
        <v>677.55354410441055</v>
      </c>
      <c r="F409" s="1">
        <v>2.7518599717114576</v>
      </c>
      <c r="G409" s="1">
        <v>-4.4147486177189159E-2</v>
      </c>
      <c r="H409" s="1">
        <v>-1.7291098752732421</v>
      </c>
      <c r="I409" s="1">
        <v>3.583304294715187</v>
      </c>
      <c r="J409" s="1"/>
      <c r="K409" s="3">
        <v>676.36156197762648</v>
      </c>
      <c r="L409" s="3">
        <v>4.4147486177189159E-2</v>
      </c>
      <c r="M409" s="3">
        <v>62.169951654890291</v>
      </c>
    </row>
    <row r="410" spans="1:13" x14ac:dyDescent="0.25">
      <c r="A410">
        <v>0.67049999999999998</v>
      </c>
      <c r="B410" s="1">
        <v>-14.200774720329179</v>
      </c>
      <c r="C410" s="1">
        <v>-22.677092066349495</v>
      </c>
      <c r="D410" s="1">
        <v>-673.74214446444648</v>
      </c>
      <c r="E410" s="1">
        <v>674.93412659123067</v>
      </c>
      <c r="F410" s="1">
        <v>2.7445020573485928</v>
      </c>
      <c r="G410" s="1">
        <v>1.4715828725729718E-2</v>
      </c>
      <c r="H410" s="1">
        <v>-1.7438257039989715</v>
      </c>
      <c r="I410" s="1">
        <v>3.5759463803523222</v>
      </c>
      <c r="J410" s="1"/>
      <c r="K410" s="3">
        <v>673.74214446444648</v>
      </c>
      <c r="L410" s="3">
        <v>-1.4715828725729718E-2</v>
      </c>
      <c r="M410" s="3">
        <v>62.337300111565639</v>
      </c>
    </row>
    <row r="411" spans="1:13" x14ac:dyDescent="0.25">
      <c r="A411">
        <v>0.67230000000000001</v>
      </c>
      <c r="B411" s="1">
        <v>-14.296427607046422</v>
      </c>
      <c r="C411" s="1">
        <v>-22.522575864729333</v>
      </c>
      <c r="D411" s="1">
        <v>-671.05650572200091</v>
      </c>
      <c r="E411" s="1">
        <v>672.25584576314793</v>
      </c>
      <c r="F411" s="1">
        <v>2.7371441429857279</v>
      </c>
      <c r="G411" s="1">
        <v>8.0937057991513447E-2</v>
      </c>
      <c r="H411" s="1">
        <v>-1.7585415327247014</v>
      </c>
      <c r="I411" s="1">
        <v>3.5759463803523222</v>
      </c>
      <c r="J411" s="1"/>
      <c r="K411" s="3">
        <v>671.05650572200091</v>
      </c>
      <c r="L411" s="3">
        <v>-8.0937057991513447E-2</v>
      </c>
      <c r="M411" s="3">
        <v>62.504648568240995</v>
      </c>
    </row>
    <row r="412" spans="1:13" x14ac:dyDescent="0.25">
      <c r="A412">
        <v>0.67410000000000003</v>
      </c>
      <c r="B412" s="1">
        <v>-14.09776391924907</v>
      </c>
      <c r="C412" s="1">
        <v>-22.493144207277876</v>
      </c>
      <c r="D412" s="1">
        <v>-667.01701073678805</v>
      </c>
      <c r="E412" s="1">
        <v>668.23106660666076</v>
      </c>
      <c r="F412" s="1">
        <v>2.7224283142599979</v>
      </c>
      <c r="G412" s="1">
        <v>0.13244245853156747</v>
      </c>
      <c r="H412" s="1">
        <v>-1.7732573614504312</v>
      </c>
      <c r="I412" s="1">
        <v>3.583304294715187</v>
      </c>
      <c r="J412" s="1"/>
      <c r="K412" s="3">
        <v>667.01701073678805</v>
      </c>
      <c r="L412" s="3">
        <v>-0.13244245853156747</v>
      </c>
      <c r="M412" s="3">
        <v>62.67199702491633</v>
      </c>
    </row>
    <row r="413" spans="1:13" x14ac:dyDescent="0.25">
      <c r="A413">
        <v>0.67579999999999996</v>
      </c>
      <c r="B413" s="1">
        <v>-13.788731516008745</v>
      </c>
      <c r="C413" s="1">
        <v>-21.889795229522957</v>
      </c>
      <c r="D413" s="1">
        <v>-661.04974218850464</v>
      </c>
      <c r="E413" s="1">
        <v>662.28587180146599</v>
      </c>
      <c r="F413" s="1">
        <v>2.6709229137199437</v>
      </c>
      <c r="G413" s="1">
        <v>0.16923203034589177</v>
      </c>
      <c r="H413" s="1">
        <v>-1.780615275813296</v>
      </c>
      <c r="I413" s="1">
        <v>3.5612305516265921</v>
      </c>
      <c r="J413" s="1"/>
      <c r="K413" s="3">
        <v>661.04974218850464</v>
      </c>
      <c r="L413" s="3">
        <v>-0.16923203034589177</v>
      </c>
      <c r="M413" s="3">
        <v>62.830048345109709</v>
      </c>
    </row>
    <row r="414" spans="1:13" x14ac:dyDescent="0.25">
      <c r="A414">
        <v>0.67759999999999998</v>
      </c>
      <c r="B414" s="1">
        <v>-13.457625369679826</v>
      </c>
      <c r="C414" s="1">
        <v>-21.448320367751066</v>
      </c>
      <c r="D414" s="1">
        <v>-654.07443937250889</v>
      </c>
      <c r="E414" s="1">
        <v>655.32528481419581</v>
      </c>
      <c r="F414" s="1">
        <v>2.6267754275427544</v>
      </c>
      <c r="G414" s="1">
        <v>0.19866368779735119</v>
      </c>
      <c r="H414" s="1">
        <v>-1.7879731901761611</v>
      </c>
      <c r="I414" s="1">
        <v>3.5391568085379972</v>
      </c>
      <c r="J414" s="1"/>
      <c r="K414" s="3">
        <v>654.07443937250889</v>
      </c>
      <c r="L414" s="3">
        <v>-0.19866368779735119</v>
      </c>
      <c r="M414" s="3">
        <v>62.997396801785051</v>
      </c>
    </row>
    <row r="415" spans="1:13" x14ac:dyDescent="0.25">
      <c r="A415">
        <v>0.6794</v>
      </c>
      <c r="B415" s="1">
        <v>-13.089729651536585</v>
      </c>
      <c r="C415" s="1">
        <v>-20.947982191076253</v>
      </c>
      <c r="D415" s="1">
        <v>-645.51718496849685</v>
      </c>
      <c r="E415" s="1">
        <v>646.768030410184</v>
      </c>
      <c r="F415" s="1">
        <v>2.5679121126398359</v>
      </c>
      <c r="G415" s="1">
        <v>0.22073743088594577</v>
      </c>
      <c r="H415" s="1">
        <v>-1.7879731901761611</v>
      </c>
      <c r="I415" s="1">
        <v>3.4950093223608079</v>
      </c>
      <c r="J415" s="1"/>
      <c r="K415" s="3">
        <v>645.51718496849685</v>
      </c>
      <c r="L415" s="3">
        <v>-0.22073743088594577</v>
      </c>
      <c r="M415" s="3">
        <v>63.1647452584604</v>
      </c>
    </row>
    <row r="416" spans="1:13" x14ac:dyDescent="0.25">
      <c r="A416">
        <v>0.68120000000000003</v>
      </c>
      <c r="B416" s="1">
        <v>-12.743907676481935</v>
      </c>
      <c r="C416" s="1">
        <v>-20.477075671852901</v>
      </c>
      <c r="D416" s="1">
        <v>-636.00340169731271</v>
      </c>
      <c r="E416" s="1">
        <v>637.25424713899974</v>
      </c>
      <c r="F416" s="1">
        <v>2.4943329690111873</v>
      </c>
      <c r="G416" s="1">
        <v>0.25752700270027007</v>
      </c>
      <c r="H416" s="1">
        <v>-1.780615275813296</v>
      </c>
      <c r="I416" s="1">
        <v>3.4435039218207542</v>
      </c>
      <c r="J416" s="1"/>
      <c r="K416" s="3">
        <v>636.00340169731271</v>
      </c>
      <c r="L416" s="3">
        <v>-0.25752700270027007</v>
      </c>
      <c r="M416" s="3">
        <v>63.332093715135748</v>
      </c>
    </row>
    <row r="417" spans="1:13" x14ac:dyDescent="0.25">
      <c r="A417">
        <v>0.68300000000000005</v>
      </c>
      <c r="B417" s="1">
        <v>-12.273001157258584</v>
      </c>
      <c r="C417" s="1">
        <v>-19.616199691397714</v>
      </c>
      <c r="D417" s="1">
        <v>-625.70232158930185</v>
      </c>
      <c r="E417" s="1">
        <v>626.94580911662604</v>
      </c>
      <c r="F417" s="1">
        <v>2.3986800822939438</v>
      </c>
      <c r="G417" s="1">
        <v>0.27224283142599975</v>
      </c>
      <c r="H417" s="1">
        <v>-1.7732573614504312</v>
      </c>
      <c r="I417" s="1">
        <v>3.3699247781921056</v>
      </c>
      <c r="J417" s="1"/>
      <c r="K417" s="3">
        <v>625.70232158930185</v>
      </c>
      <c r="L417" s="3">
        <v>-0.27224283142599975</v>
      </c>
      <c r="M417" s="3">
        <v>63.499442171811097</v>
      </c>
    </row>
    <row r="418" spans="1:13" x14ac:dyDescent="0.25">
      <c r="A418">
        <v>0.68479999999999996</v>
      </c>
      <c r="B418" s="1">
        <v>-11.772662980583775</v>
      </c>
      <c r="C418" s="1">
        <v>-18.284417191719175</v>
      </c>
      <c r="D418" s="1">
        <v>-614.48150218593298</v>
      </c>
      <c r="E418" s="1">
        <v>615.70291597016853</v>
      </c>
      <c r="F418" s="1">
        <v>2.2883113668509711</v>
      </c>
      <c r="G418" s="1">
        <v>0.29431657451459436</v>
      </c>
      <c r="H418" s="1">
        <v>-1.7364677896361065</v>
      </c>
      <c r="I418" s="1">
        <v>3.2669139771119977</v>
      </c>
      <c r="J418" s="1"/>
      <c r="K418" s="3">
        <v>614.48150218593298</v>
      </c>
      <c r="L418" s="3">
        <v>-0.29431657451459436</v>
      </c>
      <c r="M418" s="3">
        <v>63.666790628486424</v>
      </c>
    </row>
    <row r="419" spans="1:13" x14ac:dyDescent="0.25">
      <c r="A419">
        <v>0.68659999999999999</v>
      </c>
      <c r="B419" s="1">
        <v>-11.448914748617721</v>
      </c>
      <c r="C419" s="1">
        <v>-16.879055548411987</v>
      </c>
      <c r="D419" s="1">
        <v>-604.84263437058007</v>
      </c>
      <c r="E419" s="1">
        <v>606.04933232608983</v>
      </c>
      <c r="F419" s="1">
        <v>2.1853005657708633</v>
      </c>
      <c r="G419" s="1">
        <v>0.32374823196605379</v>
      </c>
      <c r="H419" s="1">
        <v>-1.7070361321846472</v>
      </c>
      <c r="I419" s="1">
        <v>3.178619004757619</v>
      </c>
      <c r="J419" s="1"/>
      <c r="K419" s="3">
        <v>604.84263437058007</v>
      </c>
      <c r="L419" s="3">
        <v>-0.32374823196605379</v>
      </c>
      <c r="M419" s="3">
        <v>63.834139085161773</v>
      </c>
    </row>
    <row r="420" spans="1:13" x14ac:dyDescent="0.25">
      <c r="A420">
        <v>0.68840000000000001</v>
      </c>
      <c r="B420" s="1">
        <v>-11.2649668895461</v>
      </c>
      <c r="C420" s="1">
        <v>-15.44426224765334</v>
      </c>
      <c r="D420" s="1">
        <v>-596.99909765976611</v>
      </c>
      <c r="E420" s="1">
        <v>598.19107978655018</v>
      </c>
      <c r="F420" s="1">
        <v>2.0896476790536203</v>
      </c>
      <c r="G420" s="1">
        <v>0.36789571814324296</v>
      </c>
      <c r="H420" s="1">
        <v>-1.6776044747331877</v>
      </c>
      <c r="I420" s="1">
        <v>3.1050398611289705</v>
      </c>
      <c r="J420" s="1"/>
      <c r="K420" s="3">
        <v>596.99909765976611</v>
      </c>
      <c r="L420" s="3">
        <v>-0.36789571814324296</v>
      </c>
      <c r="M420" s="3">
        <v>64.001487541837122</v>
      </c>
    </row>
    <row r="421" spans="1:13" x14ac:dyDescent="0.25">
      <c r="A421">
        <v>0.69020000000000004</v>
      </c>
      <c r="B421" s="1">
        <v>-11.206103574643182</v>
      </c>
      <c r="C421" s="1">
        <v>-14.362648836312205</v>
      </c>
      <c r="D421" s="1">
        <v>-591.34086151472297</v>
      </c>
      <c r="E421" s="1">
        <v>592.51076989841852</v>
      </c>
      <c r="F421" s="1">
        <v>2.0307843641507008</v>
      </c>
      <c r="G421" s="1">
        <v>0.41940111868329694</v>
      </c>
      <c r="H421" s="1">
        <v>-1.6628886460074579</v>
      </c>
      <c r="I421" s="1">
        <v>3.0535344605889168</v>
      </c>
      <c r="J421" s="1"/>
      <c r="K421" s="3">
        <v>591.34086151472297</v>
      </c>
      <c r="L421" s="3">
        <v>-0.41940111868329694</v>
      </c>
      <c r="M421" s="3">
        <v>64.168835998512478</v>
      </c>
    </row>
    <row r="422" spans="1:13" x14ac:dyDescent="0.25">
      <c r="A422">
        <v>0.69199999999999995</v>
      </c>
      <c r="B422" s="1">
        <v>-11.213461489006045</v>
      </c>
      <c r="C422" s="1">
        <v>-13.2957512536968</v>
      </c>
      <c r="D422" s="1">
        <v>-588.51542239938294</v>
      </c>
      <c r="E422" s="1">
        <v>589.67797286871553</v>
      </c>
      <c r="F422" s="1">
        <v>1.9866368779735122</v>
      </c>
      <c r="G422" s="1">
        <v>0.50769609103767521</v>
      </c>
      <c r="H422" s="1">
        <v>-1.6628886460074579</v>
      </c>
      <c r="I422" s="1">
        <v>3.0093869744117274</v>
      </c>
      <c r="J422" s="1"/>
      <c r="K422" s="3">
        <v>588.51542239938294</v>
      </c>
      <c r="L422" s="3">
        <v>-0.50769609103767521</v>
      </c>
      <c r="M422" s="3">
        <v>64.336184455187805</v>
      </c>
    </row>
    <row r="423" spans="1:13" x14ac:dyDescent="0.25">
      <c r="A423">
        <v>0.69379999999999997</v>
      </c>
      <c r="B423" s="1">
        <v>-11.125166516651666</v>
      </c>
      <c r="C423" s="1">
        <v>-12.317148643435774</v>
      </c>
      <c r="D423" s="1">
        <v>-584.4612115854444</v>
      </c>
      <c r="E423" s="1">
        <v>585.60168831168846</v>
      </c>
      <c r="F423" s="1">
        <v>1.935131477433458</v>
      </c>
      <c r="G423" s="1">
        <v>0.60334897775491836</v>
      </c>
      <c r="H423" s="1">
        <v>-1.6555307316445935</v>
      </c>
      <c r="I423" s="1">
        <v>2.9799553169602682</v>
      </c>
      <c r="J423" s="1"/>
      <c r="K423" s="3">
        <v>584.4612115854444</v>
      </c>
      <c r="L423" s="3">
        <v>-0.60334897775491836</v>
      </c>
      <c r="M423" s="3">
        <v>64.503532911863147</v>
      </c>
    </row>
    <row r="424" spans="1:13" x14ac:dyDescent="0.25">
      <c r="A424">
        <v>0.6956</v>
      </c>
      <c r="B424" s="1">
        <v>-10.911787000128585</v>
      </c>
      <c r="C424" s="1">
        <v>-11.441556834254856</v>
      </c>
      <c r="D424" s="1">
        <v>-577.33875048219124</v>
      </c>
      <c r="E424" s="1">
        <v>578.47186929407235</v>
      </c>
      <c r="F424" s="1">
        <v>1.8689102481676745</v>
      </c>
      <c r="G424" s="1">
        <v>0.70635977883502654</v>
      </c>
      <c r="H424" s="1">
        <v>-1.6334569885559989</v>
      </c>
      <c r="I424" s="1">
        <v>2.9431657451459436</v>
      </c>
      <c r="J424" s="1"/>
      <c r="K424" s="3">
        <v>577.33875048219124</v>
      </c>
      <c r="L424" s="3">
        <v>-0.70635977883502654</v>
      </c>
      <c r="M424" s="3">
        <v>64.670881368538502</v>
      </c>
    </row>
    <row r="425" spans="1:13" x14ac:dyDescent="0.25">
      <c r="A425">
        <v>0.69740000000000002</v>
      </c>
      <c r="B425" s="1">
        <v>-10.602754596888262</v>
      </c>
      <c r="C425" s="1">
        <v>-10.536533367622479</v>
      </c>
      <c r="D425" s="1">
        <v>-569.6644458017231</v>
      </c>
      <c r="E425" s="1">
        <v>570.80492252796716</v>
      </c>
      <c r="F425" s="1">
        <v>1.7953311045390257</v>
      </c>
      <c r="G425" s="1">
        <v>0.80937057991513461</v>
      </c>
      <c r="H425" s="1">
        <v>-1.5893095023788095</v>
      </c>
      <c r="I425" s="1">
        <v>2.9063761733316196</v>
      </c>
      <c r="J425" s="1"/>
      <c r="K425" s="3">
        <v>569.6644458017231</v>
      </c>
      <c r="L425" s="3">
        <v>-0.80937057991513461</v>
      </c>
      <c r="M425" s="3">
        <v>64.838229825213844</v>
      </c>
    </row>
    <row r="426" spans="1:13" x14ac:dyDescent="0.25">
      <c r="A426">
        <v>0.69920000000000004</v>
      </c>
      <c r="B426" s="1">
        <v>-10.301080108010803</v>
      </c>
      <c r="C426" s="1">
        <v>-9.5579307573614525</v>
      </c>
      <c r="D426" s="1">
        <v>-562.12994149414953</v>
      </c>
      <c r="E426" s="1">
        <v>563.2557023916678</v>
      </c>
      <c r="F426" s="1">
        <v>1.7217519609103771</v>
      </c>
      <c r="G426" s="1">
        <v>0.89766555226951283</v>
      </c>
      <c r="H426" s="1">
        <v>-1.5378041018387554</v>
      </c>
      <c r="I426" s="1">
        <v>2.8622286871544302</v>
      </c>
      <c r="J426" s="1"/>
      <c r="K426" s="3">
        <v>562.12994149414953</v>
      </c>
      <c r="L426" s="3">
        <v>-0.89766555226951283</v>
      </c>
      <c r="M426" s="3">
        <v>65.005578281889186</v>
      </c>
    </row>
    <row r="427" spans="1:13" x14ac:dyDescent="0.25">
      <c r="A427">
        <v>0.70089999999999997</v>
      </c>
      <c r="B427" s="1">
        <v>-10.168637649479235</v>
      </c>
      <c r="C427" s="1">
        <v>-8.2408640864086422</v>
      </c>
      <c r="D427" s="1">
        <v>-553.82285617847515</v>
      </c>
      <c r="E427" s="1">
        <v>554.93390124726773</v>
      </c>
      <c r="F427" s="1">
        <v>1.6481728172817287</v>
      </c>
      <c r="G427" s="1">
        <v>0.95652886717243168</v>
      </c>
      <c r="H427" s="1">
        <v>-1.4789407869358366</v>
      </c>
      <c r="I427" s="1">
        <v>2.8033653722515113</v>
      </c>
      <c r="J427" s="1"/>
      <c r="K427" s="3">
        <v>553.82285617847515</v>
      </c>
      <c r="L427" s="3">
        <v>-0.95652886717243168</v>
      </c>
      <c r="M427" s="3">
        <v>65.163629602082565</v>
      </c>
    </row>
    <row r="428" spans="1:13" x14ac:dyDescent="0.25">
      <c r="A428">
        <v>0.70269999999999999</v>
      </c>
      <c r="B428" s="1">
        <v>-10.014121447859074</v>
      </c>
      <c r="C428" s="1">
        <v>-7.019450302173075</v>
      </c>
      <c r="D428" s="1">
        <v>-544.90506397068293</v>
      </c>
      <c r="E428" s="1">
        <v>545.97931946766118</v>
      </c>
      <c r="F428" s="1">
        <v>1.5745936736530801</v>
      </c>
      <c r="G428" s="1">
        <v>1.000676353349621</v>
      </c>
      <c r="H428" s="1">
        <v>-1.4200774720329177</v>
      </c>
      <c r="I428" s="1">
        <v>2.7297862286228627</v>
      </c>
      <c r="J428" s="1"/>
      <c r="K428" s="3">
        <v>544.90506397068293</v>
      </c>
      <c r="L428" s="3">
        <v>-1.000676353349621</v>
      </c>
      <c r="M428" s="3">
        <v>65.330978058757907</v>
      </c>
    </row>
    <row r="429" spans="1:13" x14ac:dyDescent="0.25">
      <c r="A429">
        <v>0.70450000000000002</v>
      </c>
      <c r="B429" s="1">
        <v>-9.8301735887874528</v>
      </c>
      <c r="C429" s="1">
        <v>-5.6729519737688063</v>
      </c>
      <c r="D429" s="1">
        <v>-534.96452166645236</v>
      </c>
      <c r="E429" s="1">
        <v>536.00934550597935</v>
      </c>
      <c r="F429" s="1">
        <v>1.4936566156615663</v>
      </c>
      <c r="G429" s="1">
        <v>1.0301080108010803</v>
      </c>
      <c r="H429" s="1">
        <v>-1.3538562427671341</v>
      </c>
      <c r="I429" s="1">
        <v>2.6488491706313493</v>
      </c>
      <c r="J429" s="1"/>
      <c r="K429" s="3">
        <v>534.96452166645236</v>
      </c>
      <c r="L429" s="3">
        <v>-1.0301080108010803</v>
      </c>
      <c r="M429" s="3">
        <v>65.498326515433263</v>
      </c>
    </row>
    <row r="430" spans="1:13" x14ac:dyDescent="0.25">
      <c r="A430">
        <v>0.70630000000000004</v>
      </c>
      <c r="B430" s="1">
        <v>-9.8743210749646408</v>
      </c>
      <c r="C430" s="1">
        <v>-4.0174212421242137</v>
      </c>
      <c r="D430" s="1">
        <v>-523.77313392053497</v>
      </c>
      <c r="E430" s="1">
        <v>524.77381027388458</v>
      </c>
      <c r="F430" s="1">
        <v>1.3980037289443232</v>
      </c>
      <c r="G430" s="1">
        <v>1.0595396682525398</v>
      </c>
      <c r="H430" s="1">
        <v>-1.2729191847756205</v>
      </c>
      <c r="I430" s="1">
        <v>2.5826279413655655</v>
      </c>
      <c r="J430" s="1"/>
      <c r="K430" s="3">
        <v>523.77313392053497</v>
      </c>
      <c r="L430" s="3">
        <v>-1.0595396682525398</v>
      </c>
      <c r="M430" s="3">
        <v>65.665674972108604</v>
      </c>
    </row>
    <row r="431" spans="1:13" x14ac:dyDescent="0.25">
      <c r="A431">
        <v>0.70809999999999995</v>
      </c>
      <c r="B431" s="1">
        <v>-9.9037527324161001</v>
      </c>
      <c r="C431" s="1">
        <v>-2.3913221679310794</v>
      </c>
      <c r="D431" s="1">
        <v>-513.48676964124991</v>
      </c>
      <c r="E431" s="1">
        <v>514.44329850842234</v>
      </c>
      <c r="F431" s="1">
        <v>1.3097087565899448</v>
      </c>
      <c r="G431" s="1">
        <v>1.0742554969782694</v>
      </c>
      <c r="H431" s="1">
        <v>-1.2066979555098367</v>
      </c>
      <c r="I431" s="1">
        <v>2.5164067120997817</v>
      </c>
      <c r="J431" s="1"/>
      <c r="K431" s="3">
        <v>513.48676964124991</v>
      </c>
      <c r="L431" s="3">
        <v>-1.0742554969782694</v>
      </c>
      <c r="M431" s="3">
        <v>65.833023428783946</v>
      </c>
    </row>
    <row r="432" spans="1:13" x14ac:dyDescent="0.25">
      <c r="A432">
        <v>0.70989999999999998</v>
      </c>
      <c r="B432" s="1">
        <v>-9.9479002185932899</v>
      </c>
      <c r="C432" s="1">
        <v>-0.92709720972097232</v>
      </c>
      <c r="D432" s="1">
        <v>-505.15025266812404</v>
      </c>
      <c r="E432" s="1">
        <v>506.08470779220784</v>
      </c>
      <c r="F432" s="1">
        <v>1.2361296129612962</v>
      </c>
      <c r="G432" s="1">
        <v>1.0816134113411344</v>
      </c>
      <c r="H432" s="1">
        <v>-1.1478346406069182</v>
      </c>
      <c r="I432" s="1">
        <v>2.4501854828339984</v>
      </c>
      <c r="J432" s="1"/>
      <c r="K432" s="3">
        <v>505.15025266812404</v>
      </c>
      <c r="L432" s="3">
        <v>-1.0816134113411344</v>
      </c>
      <c r="M432" s="3">
        <v>66.000371885459288</v>
      </c>
    </row>
    <row r="433" spans="1:13" x14ac:dyDescent="0.25">
      <c r="A433">
        <v>0.7117</v>
      </c>
      <c r="B433" s="1">
        <v>-10.109774334576317</v>
      </c>
      <c r="C433" s="1">
        <v>0.15451620162016202</v>
      </c>
      <c r="D433" s="1">
        <v>-498.27796065320831</v>
      </c>
      <c r="E433" s="1">
        <v>499.19034203420358</v>
      </c>
      <c r="F433" s="1">
        <v>1.1772662980583775</v>
      </c>
      <c r="G433" s="1">
        <v>1.1257608975183233</v>
      </c>
      <c r="H433" s="1">
        <v>-1.088971325703999</v>
      </c>
      <c r="I433" s="1">
        <v>2.3913221679310794</v>
      </c>
      <c r="J433" s="1"/>
      <c r="K433" s="3">
        <v>498.27796065320831</v>
      </c>
      <c r="L433" s="3">
        <v>-1.1257608975183233</v>
      </c>
      <c r="M433" s="3">
        <v>66.167720342134629</v>
      </c>
    </row>
    <row r="434" spans="1:13" x14ac:dyDescent="0.25">
      <c r="A434">
        <v>0.71350000000000002</v>
      </c>
      <c r="B434" s="1">
        <v>-10.271648450559344</v>
      </c>
      <c r="C434" s="1">
        <v>0.87559180918091817</v>
      </c>
      <c r="D434" s="1">
        <v>-492.22975504693335</v>
      </c>
      <c r="E434" s="1">
        <v>493.13477851356578</v>
      </c>
      <c r="F434" s="1">
        <v>1.1331188118811883</v>
      </c>
      <c r="G434" s="1">
        <v>1.2066979555098367</v>
      </c>
      <c r="H434" s="1">
        <v>-1.0227500964382152</v>
      </c>
      <c r="I434" s="1">
        <v>2.33245885302816</v>
      </c>
      <c r="J434" s="1"/>
      <c r="K434" s="3">
        <v>492.22975504693335</v>
      </c>
      <c r="L434" s="3">
        <v>-1.2066979555098367</v>
      </c>
      <c r="M434" s="3">
        <v>66.335068798809985</v>
      </c>
    </row>
    <row r="435" spans="1:13" x14ac:dyDescent="0.25">
      <c r="A435">
        <v>0.71530000000000005</v>
      </c>
      <c r="B435" s="1">
        <v>-10.382017166002317</v>
      </c>
      <c r="C435" s="1">
        <v>1.9866368779735122</v>
      </c>
      <c r="D435" s="1">
        <v>-484.76882988298837</v>
      </c>
      <c r="E435" s="1">
        <v>485.6517796065321</v>
      </c>
      <c r="F435" s="1">
        <v>1.0742554969782694</v>
      </c>
      <c r="G435" s="1">
        <v>1.2434875273241612</v>
      </c>
      <c r="H435" s="1">
        <v>-0.96388678153529661</v>
      </c>
      <c r="I435" s="1">
        <v>2.2809534524881063</v>
      </c>
      <c r="J435" s="1"/>
      <c r="K435" s="3">
        <v>484.76882988298837</v>
      </c>
      <c r="L435" s="3">
        <v>-1.2434875273241612</v>
      </c>
      <c r="M435" s="3">
        <v>66.502417255485312</v>
      </c>
    </row>
    <row r="436" spans="1:13" x14ac:dyDescent="0.25">
      <c r="A436">
        <v>0.71709999999999996</v>
      </c>
      <c r="B436" s="1">
        <v>-10.654259997428317</v>
      </c>
      <c r="C436" s="1">
        <v>3.2154085765719436</v>
      </c>
      <c r="D436" s="1">
        <v>-477.75673749517813</v>
      </c>
      <c r="E436" s="1">
        <v>478.63232930435908</v>
      </c>
      <c r="F436" s="1">
        <v>1.0153921820753504</v>
      </c>
      <c r="G436" s="1">
        <v>1.2655612704127559</v>
      </c>
      <c r="H436" s="1">
        <v>-0.90502346663237765</v>
      </c>
      <c r="I436" s="1">
        <v>2.2294480519480522</v>
      </c>
      <c r="J436" s="1"/>
      <c r="K436" s="3">
        <v>477.75673749517813</v>
      </c>
      <c r="L436" s="3">
        <v>-1.2655612704127559</v>
      </c>
      <c r="M436" s="3">
        <v>66.669765712160654</v>
      </c>
    </row>
    <row r="437" spans="1:13" x14ac:dyDescent="0.25">
      <c r="A437">
        <v>0.71889999999999998</v>
      </c>
      <c r="B437" s="1">
        <v>-10.808776199048477</v>
      </c>
      <c r="C437" s="1">
        <v>4.2675903304616183</v>
      </c>
      <c r="D437" s="1">
        <v>-471.06103542497118</v>
      </c>
      <c r="E437" s="1">
        <v>471.92191140542627</v>
      </c>
      <c r="F437" s="1">
        <v>0.95652886717243168</v>
      </c>
      <c r="G437" s="1">
        <v>1.2729191847756205</v>
      </c>
      <c r="H437" s="1">
        <v>-0.8461601517294588</v>
      </c>
      <c r="I437" s="1">
        <v>2.177942651407998</v>
      </c>
      <c r="J437" s="1"/>
      <c r="K437" s="3">
        <v>471.06103542497118</v>
      </c>
      <c r="L437" s="3">
        <v>-1.2729191847756205</v>
      </c>
      <c r="M437" s="3">
        <v>66.83711416883601</v>
      </c>
    </row>
    <row r="438" spans="1:13" x14ac:dyDescent="0.25">
      <c r="A438">
        <v>0.72070000000000001</v>
      </c>
      <c r="B438" s="1">
        <v>-10.963292400668641</v>
      </c>
      <c r="C438" s="1">
        <v>5.2903404268998342</v>
      </c>
      <c r="D438" s="1">
        <v>-465.04961939051049</v>
      </c>
      <c r="E438" s="1">
        <v>465.88842162787716</v>
      </c>
      <c r="F438" s="1">
        <v>0.90502346663237765</v>
      </c>
      <c r="G438" s="1">
        <v>1.2582033560498909</v>
      </c>
      <c r="H438" s="1">
        <v>-0.79465475118940476</v>
      </c>
      <c r="I438" s="1">
        <v>2.1264372508679443</v>
      </c>
      <c r="J438" s="1"/>
      <c r="K438" s="3">
        <v>465.04961939051049</v>
      </c>
      <c r="L438" s="3">
        <v>-1.2582033560498909</v>
      </c>
      <c r="M438" s="3">
        <v>67.004462625511351</v>
      </c>
    </row>
    <row r="439" spans="1:13" x14ac:dyDescent="0.25">
      <c r="A439">
        <v>0.72250000000000003</v>
      </c>
      <c r="B439" s="1">
        <v>-11.213461489006045</v>
      </c>
      <c r="C439" s="1">
        <v>5.9084052333804813</v>
      </c>
      <c r="D439" s="1">
        <v>-460.30376462646274</v>
      </c>
      <c r="E439" s="1">
        <v>461.10577729201498</v>
      </c>
      <c r="F439" s="1">
        <v>0.86087598045518854</v>
      </c>
      <c r="G439" s="1">
        <v>1.2655612704127559</v>
      </c>
      <c r="H439" s="1">
        <v>-0.73579143628648591</v>
      </c>
      <c r="I439" s="1">
        <v>2.0970055934164851</v>
      </c>
      <c r="J439" s="1"/>
      <c r="K439" s="3">
        <v>460.30376462646274</v>
      </c>
      <c r="L439" s="3">
        <v>-1.2655612704127559</v>
      </c>
      <c r="M439" s="3">
        <v>67.171811082186693</v>
      </c>
    </row>
    <row r="440" spans="1:13" x14ac:dyDescent="0.25">
      <c r="A440">
        <v>0.72419999999999995</v>
      </c>
      <c r="B440" s="1">
        <v>-11.426841005529125</v>
      </c>
      <c r="C440" s="1">
        <v>5.856899832840428</v>
      </c>
      <c r="D440" s="1">
        <v>-456.20540632634697</v>
      </c>
      <c r="E440" s="1">
        <v>456.96327150572205</v>
      </c>
      <c r="F440" s="1">
        <v>0.85351806609232361</v>
      </c>
      <c r="G440" s="1">
        <v>1.2876350135013503</v>
      </c>
      <c r="H440" s="1">
        <v>-0.67692812138356706</v>
      </c>
      <c r="I440" s="1">
        <v>2.0822897646907554</v>
      </c>
      <c r="J440" s="1"/>
      <c r="K440" s="3">
        <v>456.20540632634697</v>
      </c>
      <c r="L440" s="3">
        <v>-1.2876350135013503</v>
      </c>
      <c r="M440" s="3">
        <v>67.329862402380073</v>
      </c>
    </row>
    <row r="441" spans="1:13" x14ac:dyDescent="0.25">
      <c r="A441">
        <v>0.72599999999999998</v>
      </c>
      <c r="B441" s="1">
        <v>-11.728515494406587</v>
      </c>
      <c r="C441" s="1">
        <v>5.7980365179375095</v>
      </c>
      <c r="D441" s="1">
        <v>-452.54852288800311</v>
      </c>
      <c r="E441" s="1">
        <v>453.26959849556391</v>
      </c>
      <c r="F441" s="1">
        <v>0.83880223736659387</v>
      </c>
      <c r="G441" s="1">
        <v>1.3097087565899448</v>
      </c>
      <c r="H441" s="1">
        <v>-0.6180648064806481</v>
      </c>
      <c r="I441" s="1">
        <v>2.0896476790536203</v>
      </c>
      <c r="J441" s="1"/>
      <c r="K441" s="3">
        <v>452.54852288800311</v>
      </c>
      <c r="L441" s="3">
        <v>-1.3097087565899448</v>
      </c>
      <c r="M441" s="3">
        <v>67.497210859055414</v>
      </c>
    </row>
    <row r="442" spans="1:13" x14ac:dyDescent="0.25">
      <c r="A442">
        <v>0.7278</v>
      </c>
      <c r="B442" s="1">
        <v>-11.875673781663883</v>
      </c>
      <c r="C442" s="1">
        <v>6.4087434100552931</v>
      </c>
      <c r="D442" s="1">
        <v>-448.82541822039354</v>
      </c>
      <c r="E442" s="1">
        <v>449.51706217050275</v>
      </c>
      <c r="F442" s="1">
        <v>0.80201266555226969</v>
      </c>
      <c r="G442" s="1">
        <v>1.3097087565899448</v>
      </c>
      <c r="H442" s="1">
        <v>-0.58127523466632391</v>
      </c>
      <c r="I442" s="1">
        <v>2.0896476790536203</v>
      </c>
      <c r="J442" s="1"/>
      <c r="K442" s="3">
        <v>448.82541822039354</v>
      </c>
      <c r="L442" s="3">
        <v>-1.3097087565899448</v>
      </c>
      <c r="M442" s="3">
        <v>67.664559315730756</v>
      </c>
    </row>
    <row r="443" spans="1:13" x14ac:dyDescent="0.25">
      <c r="A443">
        <v>0.72960000000000003</v>
      </c>
      <c r="B443" s="1">
        <v>-11.890389610389613</v>
      </c>
      <c r="C443" s="1">
        <v>6.8134287000128593</v>
      </c>
      <c r="D443" s="1">
        <v>-444.44010126012608</v>
      </c>
      <c r="E443" s="1">
        <v>445.10231355278393</v>
      </c>
      <c r="F443" s="1">
        <v>0.76522309373794539</v>
      </c>
      <c r="G443" s="1">
        <v>1.3097087565899448</v>
      </c>
      <c r="H443" s="1">
        <v>-0.53712774848913469</v>
      </c>
      <c r="I443" s="1">
        <v>2.0675739359650254</v>
      </c>
      <c r="J443" s="1"/>
      <c r="K443" s="3">
        <v>444.44010126012608</v>
      </c>
      <c r="L443" s="3">
        <v>-1.3097087565899448</v>
      </c>
      <c r="M443" s="3">
        <v>67.831907772406112</v>
      </c>
    </row>
    <row r="444" spans="1:13" x14ac:dyDescent="0.25">
      <c r="A444">
        <v>0.73140000000000005</v>
      </c>
      <c r="B444" s="1">
        <v>-11.956610839655397</v>
      </c>
      <c r="C444" s="1">
        <v>6.5926912691269148</v>
      </c>
      <c r="D444" s="1">
        <v>-440.25344798765599</v>
      </c>
      <c r="E444" s="1">
        <v>440.8862286228624</v>
      </c>
      <c r="F444" s="1">
        <v>0.75786517937508047</v>
      </c>
      <c r="G444" s="1">
        <v>1.3097087565899448</v>
      </c>
      <c r="H444" s="1">
        <v>-0.49298026231194558</v>
      </c>
      <c r="I444" s="1">
        <v>2.0528581072392957</v>
      </c>
      <c r="J444" s="1"/>
      <c r="K444" s="3">
        <v>440.25344798765599</v>
      </c>
      <c r="L444" s="3">
        <v>-1.3097087565899448</v>
      </c>
      <c r="M444" s="3">
        <v>67.999256229081453</v>
      </c>
    </row>
    <row r="445" spans="1:13" x14ac:dyDescent="0.25">
      <c r="A445">
        <v>0.73319999999999996</v>
      </c>
      <c r="B445" s="1">
        <v>-12.008116240195452</v>
      </c>
      <c r="C445" s="1">
        <v>7.1666085894303739</v>
      </c>
      <c r="D445" s="1">
        <v>-436.71429117911794</v>
      </c>
      <c r="E445" s="1">
        <v>437.32499807123583</v>
      </c>
      <c r="F445" s="1">
        <v>0.72107560756075617</v>
      </c>
      <c r="G445" s="1">
        <v>1.3023508422270802</v>
      </c>
      <c r="H445" s="1">
        <v>-0.45619069049762123</v>
      </c>
      <c r="I445" s="1">
        <v>2.023426449787836</v>
      </c>
      <c r="J445" s="1"/>
      <c r="K445" s="3">
        <v>436.71429117911794</v>
      </c>
      <c r="L445" s="3">
        <v>-1.3023508422270802</v>
      </c>
      <c r="M445" s="3">
        <v>68.166604685756781</v>
      </c>
    </row>
    <row r="446" spans="1:13" x14ac:dyDescent="0.25">
      <c r="A446">
        <v>0.73499999999999999</v>
      </c>
      <c r="B446" s="1">
        <v>-11.853600038575289</v>
      </c>
      <c r="C446" s="1">
        <v>7.7552417384595618</v>
      </c>
      <c r="D446" s="1">
        <v>-432.82931239552533</v>
      </c>
      <c r="E446" s="1">
        <v>433.42530345891731</v>
      </c>
      <c r="F446" s="1">
        <v>0.67692812138356706</v>
      </c>
      <c r="G446" s="1">
        <v>1.2876350135013503</v>
      </c>
      <c r="H446" s="1">
        <v>-0.41940111868329694</v>
      </c>
      <c r="I446" s="1">
        <v>1.9939947923363768</v>
      </c>
      <c r="J446" s="1"/>
      <c r="K446" s="3">
        <v>432.82931239552533</v>
      </c>
      <c r="L446" s="3">
        <v>-1.2876350135013503</v>
      </c>
      <c r="M446" s="3">
        <v>68.333953142432136</v>
      </c>
    </row>
    <row r="447" spans="1:13" x14ac:dyDescent="0.25">
      <c r="A447">
        <v>0.73680000000000001</v>
      </c>
      <c r="B447" s="1">
        <v>-12.05226372637264</v>
      </c>
      <c r="C447" s="1">
        <v>8.3218011444001565</v>
      </c>
      <c r="D447" s="1">
        <v>-430.724948887746</v>
      </c>
      <c r="E447" s="1">
        <v>431.31358203677524</v>
      </c>
      <c r="F447" s="1">
        <v>0.65485437829497239</v>
      </c>
      <c r="G447" s="1">
        <v>1.2949929278642152</v>
      </c>
      <c r="H447" s="1">
        <v>-0.38996946123183757</v>
      </c>
      <c r="I447" s="1">
        <v>1.9866368779735122</v>
      </c>
      <c r="J447" s="1"/>
      <c r="K447" s="3">
        <v>430.724948887746</v>
      </c>
      <c r="L447" s="3">
        <v>-1.2949929278642152</v>
      </c>
      <c r="M447" s="3">
        <v>68.501301599107492</v>
      </c>
    </row>
    <row r="448" spans="1:13" x14ac:dyDescent="0.25">
      <c r="A448">
        <v>0.73860000000000003</v>
      </c>
      <c r="B448" s="1">
        <v>-12.096411212549828</v>
      </c>
      <c r="C448" s="1">
        <v>8.7191285199948574</v>
      </c>
      <c r="D448" s="1">
        <v>-428.89282821139267</v>
      </c>
      <c r="E448" s="1">
        <v>429.46674553169606</v>
      </c>
      <c r="F448" s="1">
        <v>0.65485437829497239</v>
      </c>
      <c r="G448" s="1">
        <v>1.2876350135013503</v>
      </c>
      <c r="H448" s="1">
        <v>-0.36053780378037809</v>
      </c>
      <c r="I448" s="1">
        <v>1.9866368779735122</v>
      </c>
      <c r="J448" s="1"/>
      <c r="K448" s="3">
        <v>428.89282821139267</v>
      </c>
      <c r="L448" s="3">
        <v>-1.2876350135013503</v>
      </c>
      <c r="M448" s="3">
        <v>68.66865005578282</v>
      </c>
    </row>
    <row r="449" spans="1:13" x14ac:dyDescent="0.25">
      <c r="A449">
        <v>0.74039999999999995</v>
      </c>
      <c r="B449" s="1">
        <v>-11.802094638035234</v>
      </c>
      <c r="C449" s="1">
        <v>9.1385296386781558</v>
      </c>
      <c r="D449" s="1">
        <v>-427.36238202391678</v>
      </c>
      <c r="E449" s="1">
        <v>427.92158351549455</v>
      </c>
      <c r="F449" s="1">
        <v>0.62542272084351302</v>
      </c>
      <c r="G449" s="1">
        <v>1.2729191847756205</v>
      </c>
      <c r="H449" s="1">
        <v>-0.33846406069178353</v>
      </c>
      <c r="I449" s="1">
        <v>1.9572052205220525</v>
      </c>
      <c r="J449" s="1"/>
      <c r="K449" s="3">
        <v>427.36238202391678</v>
      </c>
      <c r="L449" s="3">
        <v>-1.2729191847756205</v>
      </c>
      <c r="M449" s="3">
        <v>68.835998512458161</v>
      </c>
    </row>
    <row r="450" spans="1:13" x14ac:dyDescent="0.25">
      <c r="A450">
        <v>0.74219999999999997</v>
      </c>
      <c r="B450" s="1">
        <v>-11.905105439115342</v>
      </c>
      <c r="C450" s="1">
        <v>9.8301735887874528</v>
      </c>
      <c r="D450" s="1">
        <v>-427.36973993827962</v>
      </c>
      <c r="E450" s="1">
        <v>427.93629934422023</v>
      </c>
      <c r="F450" s="1">
        <v>0.62542272084351302</v>
      </c>
      <c r="G450" s="1">
        <v>1.2582033560498909</v>
      </c>
      <c r="H450" s="1">
        <v>-0.32374823196605379</v>
      </c>
      <c r="I450" s="1">
        <v>1.9498473061591874</v>
      </c>
      <c r="J450" s="1"/>
      <c r="K450" s="3">
        <v>427.36973993827962</v>
      </c>
      <c r="L450" s="3">
        <v>-1.2582033560498909</v>
      </c>
      <c r="M450" s="3">
        <v>69.003346969133517</v>
      </c>
    </row>
    <row r="451" spans="1:13" x14ac:dyDescent="0.25">
      <c r="A451">
        <v>0.74399999999999999</v>
      </c>
      <c r="B451" s="1">
        <v>-11.853600038575289</v>
      </c>
      <c r="C451" s="1">
        <v>10.536533367622479</v>
      </c>
      <c r="D451" s="1">
        <v>-427.39181368136826</v>
      </c>
      <c r="E451" s="1">
        <v>427.95837308730881</v>
      </c>
      <c r="F451" s="1">
        <v>0.6180648064806481</v>
      </c>
      <c r="G451" s="1">
        <v>1.2287716985984316</v>
      </c>
      <c r="H451" s="1">
        <v>-0.30903240324032405</v>
      </c>
      <c r="I451" s="1">
        <v>1.935131477433458</v>
      </c>
      <c r="J451" s="1"/>
      <c r="K451" s="3">
        <v>427.39181368136826</v>
      </c>
      <c r="L451" s="3">
        <v>-1.2287716985984316</v>
      </c>
      <c r="M451" s="3">
        <v>69.170695425808859</v>
      </c>
    </row>
    <row r="452" spans="1:13" x14ac:dyDescent="0.25">
      <c r="A452">
        <v>0.74580000000000002</v>
      </c>
      <c r="B452" s="1">
        <v>-11.809452552398099</v>
      </c>
      <c r="C452" s="1">
        <v>11.176671917191721</v>
      </c>
      <c r="D452" s="1">
        <v>-428.12024720329191</v>
      </c>
      <c r="E452" s="1">
        <v>428.68680660923246</v>
      </c>
      <c r="F452" s="1">
        <v>0.6180648064806481</v>
      </c>
      <c r="G452" s="1">
        <v>1.1919821267841073</v>
      </c>
      <c r="H452" s="1">
        <v>-0.30167448887745918</v>
      </c>
      <c r="I452" s="1">
        <v>1.9204156487077282</v>
      </c>
      <c r="J452" s="1"/>
      <c r="K452" s="3">
        <v>428.12024720329191</v>
      </c>
      <c r="L452" s="3">
        <v>-1.1919821267841073</v>
      </c>
      <c r="M452" s="3">
        <v>69.3380438824842</v>
      </c>
    </row>
    <row r="453" spans="1:13" x14ac:dyDescent="0.25">
      <c r="A453">
        <v>0.74760000000000004</v>
      </c>
      <c r="B453" s="1">
        <v>-11.669652179503666</v>
      </c>
      <c r="C453" s="1">
        <v>11.919821267841073</v>
      </c>
      <c r="D453" s="1">
        <v>-430.22461071107119</v>
      </c>
      <c r="E453" s="1">
        <v>430.81324386010039</v>
      </c>
      <c r="F453" s="1">
        <v>0.62542272084351302</v>
      </c>
      <c r="G453" s="1">
        <v>1.1478346406069182</v>
      </c>
      <c r="H453" s="1">
        <v>-0.30167448887745918</v>
      </c>
      <c r="I453" s="1">
        <v>1.8983419056191337</v>
      </c>
      <c r="J453" s="1"/>
      <c r="K453" s="3">
        <v>430.22461071107119</v>
      </c>
      <c r="L453" s="3">
        <v>-1.1478346406069182</v>
      </c>
      <c r="M453" s="3">
        <v>69.505392339159556</v>
      </c>
    </row>
    <row r="454" spans="1:13" x14ac:dyDescent="0.25">
      <c r="A454">
        <v>0.74929999999999997</v>
      </c>
      <c r="B454" s="1">
        <v>-11.456272662980586</v>
      </c>
      <c r="C454" s="1">
        <v>12.839560563199178</v>
      </c>
      <c r="D454" s="1">
        <v>-432.85874405297676</v>
      </c>
      <c r="E454" s="1">
        <v>433.45473511636885</v>
      </c>
      <c r="F454" s="1">
        <v>0.62542272084351302</v>
      </c>
      <c r="G454" s="1">
        <v>1.088971325703999</v>
      </c>
      <c r="H454" s="1">
        <v>-0.31639031760318898</v>
      </c>
      <c r="I454" s="1">
        <v>1.8762681625305389</v>
      </c>
      <c r="J454" s="1"/>
      <c r="K454" s="3">
        <v>432.85874405297676</v>
      </c>
      <c r="L454" s="3">
        <v>-1.088971325703999</v>
      </c>
      <c r="M454" s="3">
        <v>69.663443659352922</v>
      </c>
    </row>
    <row r="455" spans="1:13" x14ac:dyDescent="0.25">
      <c r="A455">
        <v>0.75109999999999999</v>
      </c>
      <c r="B455" s="1">
        <v>-11.176671917191721</v>
      </c>
      <c r="C455" s="1">
        <v>13.86966857400026</v>
      </c>
      <c r="D455" s="1">
        <v>-436.40525877587771</v>
      </c>
      <c r="E455" s="1">
        <v>437.01596566799549</v>
      </c>
      <c r="F455" s="1">
        <v>0.61070689211778328</v>
      </c>
      <c r="G455" s="1">
        <v>1.0227500964382152</v>
      </c>
      <c r="H455" s="1">
        <v>-0.32374823196605379</v>
      </c>
      <c r="I455" s="1">
        <v>1.83212067635335</v>
      </c>
      <c r="J455" s="1"/>
      <c r="K455" s="3">
        <v>436.40525877587771</v>
      </c>
      <c r="L455" s="3">
        <v>-1.0227500964382152</v>
      </c>
      <c r="M455" s="3">
        <v>69.830792116028263</v>
      </c>
    </row>
    <row r="456" spans="1:13" x14ac:dyDescent="0.25">
      <c r="A456">
        <v>0.75290000000000001</v>
      </c>
      <c r="B456" s="1">
        <v>-10.771986627234154</v>
      </c>
      <c r="C456" s="1">
        <v>15.032219043332907</v>
      </c>
      <c r="D456" s="1">
        <v>-440.60662787707355</v>
      </c>
      <c r="E456" s="1">
        <v>441.23205059791695</v>
      </c>
      <c r="F456" s="1">
        <v>0.59599106339205365</v>
      </c>
      <c r="G456" s="1">
        <v>0.92709720972097232</v>
      </c>
      <c r="H456" s="1">
        <v>-0.35317988941751327</v>
      </c>
      <c r="I456" s="1">
        <v>1.8026890189018907</v>
      </c>
      <c r="J456" s="1"/>
      <c r="K456" s="3">
        <v>440.60662787707355</v>
      </c>
      <c r="L456" s="3">
        <v>-0.92709720972097232</v>
      </c>
      <c r="M456" s="3">
        <v>69.998140572703619</v>
      </c>
    </row>
    <row r="457" spans="1:13" x14ac:dyDescent="0.25">
      <c r="A457">
        <v>0.75470000000000004</v>
      </c>
      <c r="B457" s="1">
        <v>-10.359943422913721</v>
      </c>
      <c r="C457" s="1">
        <v>16.467012344091554</v>
      </c>
      <c r="D457" s="1">
        <v>-445.77188375980461</v>
      </c>
      <c r="E457" s="1">
        <v>446.42673813809967</v>
      </c>
      <c r="F457" s="1">
        <v>0.56655940594059417</v>
      </c>
      <c r="G457" s="1">
        <v>0.83880223736659387</v>
      </c>
      <c r="H457" s="1">
        <v>-0.3826115468689727</v>
      </c>
      <c r="I457" s="1">
        <v>1.7732573614504312</v>
      </c>
      <c r="J457" s="1"/>
      <c r="K457" s="3">
        <v>445.77188375980461</v>
      </c>
      <c r="L457" s="3">
        <v>-0.83880223736659387</v>
      </c>
      <c r="M457" s="3">
        <v>70.165489029378961</v>
      </c>
    </row>
    <row r="458" spans="1:13" x14ac:dyDescent="0.25">
      <c r="A458">
        <v>0.75649999999999995</v>
      </c>
      <c r="B458" s="1">
        <v>-9.668299472804426</v>
      </c>
      <c r="C458" s="1">
        <v>18.151974733187608</v>
      </c>
      <c r="D458" s="1">
        <v>-451.23881413141322</v>
      </c>
      <c r="E458" s="1">
        <v>451.93781599588544</v>
      </c>
      <c r="F458" s="1">
        <v>0.52241191976340506</v>
      </c>
      <c r="G458" s="1">
        <v>0.74314935064935084</v>
      </c>
      <c r="H458" s="1">
        <v>-0.42675903304616181</v>
      </c>
      <c r="I458" s="1">
        <v>1.7291098752732421</v>
      </c>
      <c r="J458" s="1"/>
      <c r="K458" s="3">
        <v>451.23881413141322</v>
      </c>
      <c r="L458" s="3">
        <v>-0.74314935064935084</v>
      </c>
      <c r="M458" s="3">
        <v>70.332837486054288</v>
      </c>
    </row>
    <row r="459" spans="1:13" x14ac:dyDescent="0.25">
      <c r="A459">
        <v>0.75829999999999997</v>
      </c>
      <c r="B459" s="1">
        <v>-8.6749810338176694</v>
      </c>
      <c r="C459" s="1">
        <v>20.028242895718147</v>
      </c>
      <c r="D459" s="1">
        <v>-457.56662048347698</v>
      </c>
      <c r="E459" s="1">
        <v>458.30976983412637</v>
      </c>
      <c r="F459" s="1">
        <v>0.46354860486048616</v>
      </c>
      <c r="G459" s="1">
        <v>0.6180648064806481</v>
      </c>
      <c r="H459" s="1">
        <v>-0.48562234794908077</v>
      </c>
      <c r="I459" s="1">
        <v>1.6776044747331877</v>
      </c>
      <c r="J459" s="1"/>
      <c r="K459" s="3">
        <v>457.56662048347698</v>
      </c>
      <c r="L459" s="3">
        <v>-0.6180648064806481</v>
      </c>
      <c r="M459" s="3">
        <v>70.500185942729644</v>
      </c>
    </row>
    <row r="460" spans="1:13" x14ac:dyDescent="0.25">
      <c r="A460">
        <v>0.7601</v>
      </c>
      <c r="B460" s="1">
        <v>-7.6448730230165891</v>
      </c>
      <c r="C460" s="1">
        <v>22.242975118940468</v>
      </c>
      <c r="D460" s="1">
        <v>-464.99811398997059</v>
      </c>
      <c r="E460" s="1">
        <v>465.81484248424852</v>
      </c>
      <c r="F460" s="1">
        <v>0.39732737559470238</v>
      </c>
      <c r="G460" s="1">
        <v>0.50033817667481051</v>
      </c>
      <c r="H460" s="1">
        <v>-0.55184357721486443</v>
      </c>
      <c r="I460" s="1">
        <v>1.6334569885559989</v>
      </c>
      <c r="J460" s="1"/>
      <c r="K460" s="3">
        <v>464.99811398997059</v>
      </c>
      <c r="L460" s="3">
        <v>-0.50033817667481051</v>
      </c>
      <c r="M460" s="3">
        <v>70.667534399405</v>
      </c>
    </row>
    <row r="461" spans="1:13" x14ac:dyDescent="0.25">
      <c r="A461">
        <v>0.76190000000000002</v>
      </c>
      <c r="B461" s="1">
        <v>-6.4455329818696168</v>
      </c>
      <c r="C461" s="1">
        <v>24.612223543782957</v>
      </c>
      <c r="D461" s="1">
        <v>-473.34934679182214</v>
      </c>
      <c r="E461" s="1">
        <v>474.26172817281736</v>
      </c>
      <c r="F461" s="1">
        <v>0.32374823196605379</v>
      </c>
      <c r="G461" s="1">
        <v>0.36789571814324296</v>
      </c>
      <c r="H461" s="1">
        <v>-0.63278063520637795</v>
      </c>
      <c r="I461" s="1">
        <v>1.6187411598302692</v>
      </c>
      <c r="J461" s="1"/>
      <c r="K461" s="3">
        <v>473.34934679182214</v>
      </c>
      <c r="L461" s="3">
        <v>-0.36789571814324296</v>
      </c>
      <c r="M461" s="3">
        <v>70.834882856080327</v>
      </c>
    </row>
    <row r="462" spans="1:13" x14ac:dyDescent="0.25">
      <c r="A462">
        <v>0.76370000000000005</v>
      </c>
      <c r="B462" s="1">
        <v>-4.9665921949337797</v>
      </c>
      <c r="C462" s="1">
        <v>27.047693197891221</v>
      </c>
      <c r="D462" s="1">
        <v>-482.63503471775761</v>
      </c>
      <c r="E462" s="1">
        <v>483.65778481419585</v>
      </c>
      <c r="F462" s="1">
        <v>0.24281117397454038</v>
      </c>
      <c r="G462" s="1">
        <v>0.22809534524881062</v>
      </c>
      <c r="H462" s="1">
        <v>-0.72843352192362099</v>
      </c>
      <c r="I462" s="1">
        <v>1.6187411598302692</v>
      </c>
      <c r="J462" s="1"/>
      <c r="K462" s="3">
        <v>482.63503471775761</v>
      </c>
      <c r="L462" s="3">
        <v>-0.22809534524881062</v>
      </c>
      <c r="M462" s="3">
        <v>71.002231312755683</v>
      </c>
    </row>
    <row r="463" spans="1:13" x14ac:dyDescent="0.25">
      <c r="A463">
        <v>0.76549999999999996</v>
      </c>
      <c r="B463" s="1">
        <v>-3.2080506622090788</v>
      </c>
      <c r="C463" s="1">
        <v>29.615605310531059</v>
      </c>
      <c r="D463" s="1">
        <v>-493.3113684582745</v>
      </c>
      <c r="E463" s="1">
        <v>494.4592030988814</v>
      </c>
      <c r="F463" s="1">
        <v>0.13980037289443234</v>
      </c>
      <c r="G463" s="1">
        <v>7.3579143628648591E-2</v>
      </c>
      <c r="H463" s="1">
        <v>-0.82408640864086435</v>
      </c>
      <c r="I463" s="1">
        <v>1.6334569885559989</v>
      </c>
      <c r="J463" s="1"/>
      <c r="K463" s="3">
        <v>493.3113684582745</v>
      </c>
      <c r="L463" s="3">
        <v>-7.3579143628648591E-2</v>
      </c>
      <c r="M463" s="3">
        <v>71.169579769431024</v>
      </c>
    </row>
    <row r="464" spans="1:13" x14ac:dyDescent="0.25">
      <c r="A464">
        <v>0.76729999999999998</v>
      </c>
      <c r="B464" s="1">
        <v>-1.3097087565899448</v>
      </c>
      <c r="C464" s="1">
        <v>32.308601967339598</v>
      </c>
      <c r="D464" s="1">
        <v>-505.09874726758403</v>
      </c>
      <c r="E464" s="1">
        <v>506.40845602417392</v>
      </c>
      <c r="F464" s="1">
        <v>2.2073743088594579E-2</v>
      </c>
      <c r="G464" s="1">
        <v>-7.3579143628648591E-2</v>
      </c>
      <c r="H464" s="1">
        <v>-0.92709720972097232</v>
      </c>
      <c r="I464" s="1">
        <v>1.6923203034589176</v>
      </c>
      <c r="J464" s="1"/>
      <c r="K464" s="3">
        <v>505.09874726758403</v>
      </c>
      <c r="L464" s="3">
        <v>7.3579143628648591E-2</v>
      </c>
      <c r="M464" s="3">
        <v>71.336928226106366</v>
      </c>
    </row>
    <row r="465" spans="1:13" x14ac:dyDescent="0.25">
      <c r="A465">
        <v>0.76910000000000001</v>
      </c>
      <c r="B465" s="1">
        <v>0.72107560756075617</v>
      </c>
      <c r="C465" s="1">
        <v>34.957451137970942</v>
      </c>
      <c r="D465" s="1">
        <v>-517.73964414298587</v>
      </c>
      <c r="E465" s="1">
        <v>519.22594284428453</v>
      </c>
      <c r="F465" s="1">
        <v>-0.10301080108010804</v>
      </c>
      <c r="G465" s="1">
        <v>-0.22073743088594577</v>
      </c>
      <c r="H465" s="1">
        <v>-1.0448238395268101</v>
      </c>
      <c r="I465" s="1">
        <v>1.7658994470875662</v>
      </c>
      <c r="J465" s="1"/>
      <c r="K465" s="3">
        <v>517.73964414298587</v>
      </c>
      <c r="L465" s="3">
        <v>0.22073743088594577</v>
      </c>
      <c r="M465" s="3">
        <v>71.504276682781708</v>
      </c>
    </row>
    <row r="466" spans="1:13" x14ac:dyDescent="0.25">
      <c r="A466">
        <v>0.77090000000000003</v>
      </c>
      <c r="B466" s="1">
        <v>3.0829661180403765</v>
      </c>
      <c r="C466" s="1">
        <v>37.49593159315932</v>
      </c>
      <c r="D466" s="1">
        <v>-531.11633245467419</v>
      </c>
      <c r="E466" s="1">
        <v>532.7718631863188</v>
      </c>
      <c r="F466" s="1">
        <v>-0.24281117397454038</v>
      </c>
      <c r="G466" s="1">
        <v>-0.37525363250610788</v>
      </c>
      <c r="H466" s="1">
        <v>-1.1625504693326478</v>
      </c>
      <c r="I466" s="1">
        <v>1.8468365050790796</v>
      </c>
      <c r="J466" s="1"/>
      <c r="K466" s="3">
        <v>531.11633245467419</v>
      </c>
      <c r="L466" s="3">
        <v>0.37525363250610788</v>
      </c>
      <c r="M466" s="3">
        <v>71.671625139457063</v>
      </c>
    </row>
    <row r="467" spans="1:13" x14ac:dyDescent="0.25">
      <c r="A467">
        <v>0.77270000000000005</v>
      </c>
      <c r="B467" s="1">
        <v>5.7465311173974545</v>
      </c>
      <c r="C467" s="1">
        <v>40.100633277613483</v>
      </c>
      <c r="D467" s="1">
        <v>-544.88299022759429</v>
      </c>
      <c r="E467" s="1">
        <v>546.751900475762</v>
      </c>
      <c r="F467" s="1">
        <v>-0.39732737559470238</v>
      </c>
      <c r="G467" s="1">
        <v>-0.51505400540054014</v>
      </c>
      <c r="H467" s="1">
        <v>-1.2876350135013503</v>
      </c>
      <c r="I467" s="1">
        <v>1.9866368779735122</v>
      </c>
      <c r="J467" s="1"/>
      <c r="K467" s="3">
        <v>544.88299022759429</v>
      </c>
      <c r="L467" s="3">
        <v>0.51505400540054014</v>
      </c>
      <c r="M467" s="3">
        <v>71.838973596132405</v>
      </c>
    </row>
    <row r="468" spans="1:13" x14ac:dyDescent="0.25">
      <c r="A468">
        <v>0.77439999999999998</v>
      </c>
      <c r="B468" s="1">
        <v>8.1304953709656687</v>
      </c>
      <c r="C468" s="1">
        <v>42.359512987012998</v>
      </c>
      <c r="D468" s="1">
        <v>-558.72322714414304</v>
      </c>
      <c r="E468" s="1">
        <v>560.78344316574521</v>
      </c>
      <c r="F468" s="1">
        <v>-0.52241191976340506</v>
      </c>
      <c r="G468" s="1">
        <v>-0.65485437829497239</v>
      </c>
      <c r="H468" s="1">
        <v>-1.3980037289443232</v>
      </c>
      <c r="I468" s="1">
        <v>2.141153079593674</v>
      </c>
      <c r="J468" s="1"/>
      <c r="K468" s="3">
        <v>558.72322714414304</v>
      </c>
      <c r="L468" s="3">
        <v>0.65485437829497239</v>
      </c>
      <c r="M468" s="3">
        <v>71.997024916325771</v>
      </c>
    </row>
    <row r="469" spans="1:13" x14ac:dyDescent="0.25">
      <c r="A469">
        <v>0.7762</v>
      </c>
      <c r="B469" s="1">
        <v>10.713123312331236</v>
      </c>
      <c r="C469" s="1">
        <v>44.809698469846992</v>
      </c>
      <c r="D469" s="1">
        <v>-573.76280410183881</v>
      </c>
      <c r="E469" s="1">
        <v>576.02904172560125</v>
      </c>
      <c r="F469" s="1">
        <v>-0.65485437829497239</v>
      </c>
      <c r="G469" s="1">
        <v>-0.79465475118940476</v>
      </c>
      <c r="H469" s="1">
        <v>-1.5230882731130257</v>
      </c>
      <c r="I469" s="1">
        <v>2.33245885302816</v>
      </c>
      <c r="J469" s="1"/>
      <c r="K469" s="3">
        <v>573.76280410183881</v>
      </c>
      <c r="L469" s="3">
        <v>0.79465475118940476</v>
      </c>
      <c r="M469" s="3">
        <v>72.164373373001126</v>
      </c>
    </row>
    <row r="470" spans="1:13" x14ac:dyDescent="0.25">
      <c r="A470">
        <v>0.77800000000000002</v>
      </c>
      <c r="B470" s="1">
        <v>13.192740452616693</v>
      </c>
      <c r="C470" s="1">
        <v>46.575597916934555</v>
      </c>
      <c r="D470" s="1">
        <v>-586.49935386395794</v>
      </c>
      <c r="E470" s="1">
        <v>588.92746560370335</v>
      </c>
      <c r="F470" s="1">
        <v>-0.75786517937508047</v>
      </c>
      <c r="G470" s="1">
        <v>-0.91238138099524246</v>
      </c>
      <c r="H470" s="1">
        <v>-1.6260990741931338</v>
      </c>
      <c r="I470" s="1">
        <v>2.4869750546483225</v>
      </c>
      <c r="J470" s="1"/>
      <c r="K470" s="3">
        <v>586.49935386395794</v>
      </c>
      <c r="L470" s="3">
        <v>0.91238138099524246</v>
      </c>
      <c r="M470" s="3">
        <v>72.331721829676468</v>
      </c>
    </row>
    <row r="471" spans="1:13" x14ac:dyDescent="0.25">
      <c r="A471">
        <v>0.77980000000000005</v>
      </c>
      <c r="B471" s="1">
        <v>15.554630963096313</v>
      </c>
      <c r="C471" s="1">
        <v>47.95888581715316</v>
      </c>
      <c r="D471" s="1">
        <v>-598.15429021473597</v>
      </c>
      <c r="E471" s="1">
        <v>600.71484441301288</v>
      </c>
      <c r="F471" s="1">
        <v>-0.8461601517294588</v>
      </c>
      <c r="G471" s="1">
        <v>-1.0227500964382152</v>
      </c>
      <c r="H471" s="1">
        <v>-1.7143940465475123</v>
      </c>
      <c r="I471" s="1">
        <v>2.6267754275427544</v>
      </c>
      <c r="J471" s="1"/>
      <c r="K471" s="3">
        <v>598.15429021473597</v>
      </c>
      <c r="L471" s="3">
        <v>1.0227500964382152</v>
      </c>
      <c r="M471" s="3">
        <v>72.49907028635181</v>
      </c>
    </row>
    <row r="472" spans="1:13" x14ac:dyDescent="0.25">
      <c r="A472">
        <v>0.78159999999999996</v>
      </c>
      <c r="B472" s="1">
        <v>17.784079015044366</v>
      </c>
      <c r="C472" s="1">
        <v>49.03314131413142</v>
      </c>
      <c r="D472" s="1">
        <v>-608.22727497749781</v>
      </c>
      <c r="E472" s="1">
        <v>610.89819789121782</v>
      </c>
      <c r="F472" s="1">
        <v>-0.90502346663237765</v>
      </c>
      <c r="G472" s="1">
        <v>-1.1110450687925937</v>
      </c>
      <c r="H472" s="1">
        <v>-1.8026890189018907</v>
      </c>
      <c r="I472" s="1">
        <v>2.7371441429857279</v>
      </c>
      <c r="J472" s="1"/>
      <c r="K472" s="3">
        <v>608.22727497749781</v>
      </c>
      <c r="L472" s="3">
        <v>1.1110450687925937</v>
      </c>
      <c r="M472" s="3">
        <v>72.666418743027151</v>
      </c>
    </row>
    <row r="473" spans="1:13" x14ac:dyDescent="0.25">
      <c r="A473">
        <v>0.78339999999999999</v>
      </c>
      <c r="B473" s="1">
        <v>19.829579207920794</v>
      </c>
      <c r="C473" s="1">
        <v>49.930806866400935</v>
      </c>
      <c r="D473" s="1">
        <v>-616.79188729587258</v>
      </c>
      <c r="E473" s="1">
        <v>619.55846309630977</v>
      </c>
      <c r="F473" s="1">
        <v>-0.94917095280956687</v>
      </c>
      <c r="G473" s="1">
        <v>-1.1846242124212425</v>
      </c>
      <c r="H473" s="1">
        <v>-1.8836260768934039</v>
      </c>
      <c r="I473" s="1">
        <v>2.832797029702971</v>
      </c>
      <c r="J473" s="1"/>
      <c r="K473" s="3">
        <v>616.79188729587258</v>
      </c>
      <c r="L473" s="3">
        <v>1.1846242124212425</v>
      </c>
      <c r="M473" s="3">
        <v>72.833767199702507</v>
      </c>
    </row>
    <row r="474" spans="1:13" x14ac:dyDescent="0.25">
      <c r="A474">
        <v>0.78520000000000001</v>
      </c>
      <c r="B474" s="1">
        <v>21.455678282113929</v>
      </c>
      <c r="C474" s="1">
        <v>50.629808730873094</v>
      </c>
      <c r="D474" s="1">
        <v>-623.30364150700791</v>
      </c>
      <c r="E474" s="1">
        <v>626.16587019416238</v>
      </c>
      <c r="F474" s="1">
        <v>-0.96388678153529661</v>
      </c>
      <c r="G474" s="1">
        <v>-1.2287716985984316</v>
      </c>
      <c r="H474" s="1">
        <v>-1.9498473061591874</v>
      </c>
      <c r="I474" s="1">
        <v>2.9063761733316196</v>
      </c>
      <c r="J474" s="1"/>
      <c r="K474" s="3">
        <v>623.30364150700791</v>
      </c>
      <c r="L474" s="3">
        <v>1.2287716985984316</v>
      </c>
      <c r="M474" s="3">
        <v>73.001115656377834</v>
      </c>
    </row>
    <row r="475" spans="1:13" x14ac:dyDescent="0.25">
      <c r="A475">
        <v>0.78700000000000003</v>
      </c>
      <c r="B475" s="1">
        <v>22.758029124341007</v>
      </c>
      <c r="C475" s="1">
        <v>51.269947280442345</v>
      </c>
      <c r="D475" s="1">
        <v>-628.49097113282767</v>
      </c>
      <c r="E475" s="1">
        <v>631.42677896361067</v>
      </c>
      <c r="F475" s="1">
        <v>-0.95652886717243168</v>
      </c>
      <c r="G475" s="1">
        <v>-1.2582033560498909</v>
      </c>
      <c r="H475" s="1">
        <v>-2.0087106210621068</v>
      </c>
      <c r="I475" s="1">
        <v>2.9578815738716733</v>
      </c>
      <c r="J475" s="1"/>
      <c r="K475" s="3">
        <v>628.49097113282767</v>
      </c>
      <c r="L475" s="3">
        <v>1.2582033560498909</v>
      </c>
      <c r="M475" s="3">
        <v>73.16846411305319</v>
      </c>
    </row>
    <row r="476" spans="1:13" x14ac:dyDescent="0.25">
      <c r="A476">
        <v>0.78879999999999995</v>
      </c>
      <c r="B476" s="1">
        <v>23.766063392053493</v>
      </c>
      <c r="C476" s="1">
        <v>51.807075028931472</v>
      </c>
      <c r="D476" s="1">
        <v>-632.09634917063147</v>
      </c>
      <c r="E476" s="1">
        <v>635.10573614504312</v>
      </c>
      <c r="F476" s="1">
        <v>-0.93445512408383724</v>
      </c>
      <c r="G476" s="1">
        <v>-1.2655612704127559</v>
      </c>
      <c r="H476" s="1">
        <v>-2.0528581072392957</v>
      </c>
      <c r="I476" s="1">
        <v>2.9946711456859982</v>
      </c>
      <c r="J476" s="1"/>
      <c r="K476" s="3">
        <v>632.09634917063147</v>
      </c>
      <c r="L476" s="3">
        <v>1.2655612704127559</v>
      </c>
      <c r="M476" s="3">
        <v>73.335812569728532</v>
      </c>
    </row>
    <row r="477" spans="1:13" x14ac:dyDescent="0.25">
      <c r="A477">
        <v>0.79059999999999997</v>
      </c>
      <c r="B477" s="1">
        <v>24.604865629420086</v>
      </c>
      <c r="C477" s="1">
        <v>51.998380802365965</v>
      </c>
      <c r="D477" s="1">
        <v>-635.18667320303473</v>
      </c>
      <c r="E477" s="1">
        <v>638.24756557798651</v>
      </c>
      <c r="F477" s="1">
        <v>-0.85351806609232361</v>
      </c>
      <c r="G477" s="1">
        <v>-1.250845441687026</v>
      </c>
      <c r="H477" s="1">
        <v>-2.0896476790536203</v>
      </c>
      <c r="I477" s="1">
        <v>3.0167448887745918</v>
      </c>
      <c r="J477" s="1"/>
      <c r="K477" s="3">
        <v>635.18667320303473</v>
      </c>
      <c r="L477" s="3">
        <v>1.250845441687026</v>
      </c>
      <c r="M477" s="3">
        <v>73.503161026403873</v>
      </c>
    </row>
    <row r="478" spans="1:13" x14ac:dyDescent="0.25">
      <c r="A478">
        <v>0.79239999999999999</v>
      </c>
      <c r="B478" s="1">
        <v>25.399520380609495</v>
      </c>
      <c r="C478" s="1">
        <v>52.094033689083204</v>
      </c>
      <c r="D478" s="1">
        <v>-638.13719686254353</v>
      </c>
      <c r="E478" s="1">
        <v>641.23487880930963</v>
      </c>
      <c r="F478" s="1">
        <v>-0.75050726501221576</v>
      </c>
      <c r="G478" s="1">
        <v>-1.2287716985984316</v>
      </c>
      <c r="H478" s="1">
        <v>-2.1190793365050795</v>
      </c>
      <c r="I478" s="1">
        <v>3.0388186318631867</v>
      </c>
      <c r="J478" s="1"/>
      <c r="K478" s="3">
        <v>638.13719686254353</v>
      </c>
      <c r="L478" s="3">
        <v>1.2287716985984316</v>
      </c>
      <c r="M478" s="3">
        <v>73.670509483079215</v>
      </c>
    </row>
    <row r="479" spans="1:13" x14ac:dyDescent="0.25">
      <c r="A479">
        <v>0.79420000000000002</v>
      </c>
      <c r="B479" s="1">
        <v>25.259720007715064</v>
      </c>
      <c r="C479" s="1">
        <v>51.73349588530283</v>
      </c>
      <c r="D479" s="1">
        <v>-640.21948662723435</v>
      </c>
      <c r="E479" s="1">
        <v>643.32452648836329</v>
      </c>
      <c r="F479" s="1">
        <v>-0.60334897775491836</v>
      </c>
      <c r="G479" s="1">
        <v>-1.1772662980583775</v>
      </c>
      <c r="H479" s="1">
        <v>-2.1190793365050795</v>
      </c>
      <c r="I479" s="1">
        <v>3.0756082036775108</v>
      </c>
      <c r="J479" s="1"/>
      <c r="K479" s="3">
        <v>640.21948662723435</v>
      </c>
      <c r="L479" s="3">
        <v>1.1772662980583775</v>
      </c>
      <c r="M479" s="3">
        <v>73.837857939754571</v>
      </c>
    </row>
    <row r="480" spans="1:13" x14ac:dyDescent="0.25">
      <c r="A480">
        <v>0.79600000000000004</v>
      </c>
      <c r="B480" s="1">
        <v>25.237646264626466</v>
      </c>
      <c r="C480" s="1">
        <v>51.306736852256662</v>
      </c>
      <c r="D480" s="1">
        <v>-640.85962517680343</v>
      </c>
      <c r="E480" s="1">
        <v>643.98673878102113</v>
      </c>
      <c r="F480" s="1">
        <v>-0.49298026231194558</v>
      </c>
      <c r="G480" s="1">
        <v>-1.1331188118811883</v>
      </c>
      <c r="H480" s="1">
        <v>-2.1264372508679443</v>
      </c>
      <c r="I480" s="1">
        <v>3.1050398611289705</v>
      </c>
      <c r="J480" s="1"/>
      <c r="K480" s="3">
        <v>640.85962517680343</v>
      </c>
      <c r="L480" s="3">
        <v>1.1331188118811883</v>
      </c>
      <c r="M480" s="3">
        <v>74.005206396429912</v>
      </c>
    </row>
    <row r="481" spans="1:13" x14ac:dyDescent="0.25">
      <c r="A481">
        <v>0.79769999999999996</v>
      </c>
      <c r="B481" s="1">
        <v>25.443667866786679</v>
      </c>
      <c r="C481" s="1">
        <v>50.813756589944717</v>
      </c>
      <c r="D481" s="1">
        <v>-639.63085347820504</v>
      </c>
      <c r="E481" s="1">
        <v>642.77268291114842</v>
      </c>
      <c r="F481" s="1">
        <v>-0.41940111868329694</v>
      </c>
      <c r="G481" s="1">
        <v>-1.0963292400668641</v>
      </c>
      <c r="H481" s="1">
        <v>-2.155868908319404</v>
      </c>
      <c r="I481" s="1">
        <v>3.1271136042175653</v>
      </c>
      <c r="J481" s="1"/>
      <c r="K481" s="3">
        <v>639.63085347820504</v>
      </c>
      <c r="L481" s="3">
        <v>1.0963292400668641</v>
      </c>
      <c r="M481" s="3">
        <v>74.163257716623278</v>
      </c>
    </row>
    <row r="482" spans="1:13" x14ac:dyDescent="0.25">
      <c r="A482">
        <v>0.79949999999999999</v>
      </c>
      <c r="B482" s="1">
        <v>25.590826154043981</v>
      </c>
      <c r="C482" s="1">
        <v>50.342850070721369</v>
      </c>
      <c r="D482" s="1">
        <v>-638.51980840941246</v>
      </c>
      <c r="E482" s="1">
        <v>641.69842741417006</v>
      </c>
      <c r="F482" s="1">
        <v>-0.36053780378037809</v>
      </c>
      <c r="G482" s="1">
        <v>-1.0595396682525398</v>
      </c>
      <c r="H482" s="1">
        <v>-2.177942651407998</v>
      </c>
      <c r="I482" s="1">
        <v>3.1491873473061602</v>
      </c>
      <c r="J482" s="1"/>
      <c r="K482" s="3">
        <v>638.51980840941246</v>
      </c>
      <c r="L482" s="3">
        <v>1.0595396682525398</v>
      </c>
      <c r="M482" s="3">
        <v>74.330606173298634</v>
      </c>
    </row>
    <row r="483" spans="1:13" x14ac:dyDescent="0.25">
      <c r="A483">
        <v>0.80130000000000001</v>
      </c>
      <c r="B483" s="1">
        <v>25.620257811495438</v>
      </c>
      <c r="C483" s="1">
        <v>49.916091037675208</v>
      </c>
      <c r="D483" s="1">
        <v>-637.71043782949744</v>
      </c>
      <c r="E483" s="1">
        <v>640.92584640606935</v>
      </c>
      <c r="F483" s="1">
        <v>-0.32374823196605379</v>
      </c>
      <c r="G483" s="1">
        <v>-1.000676353349621</v>
      </c>
      <c r="H483" s="1">
        <v>-2.2000163944965929</v>
      </c>
      <c r="I483" s="1">
        <v>3.1712610903947538</v>
      </c>
      <c r="J483" s="1"/>
      <c r="K483" s="3">
        <v>637.71043782949744</v>
      </c>
      <c r="L483" s="3">
        <v>1.000676353349621</v>
      </c>
      <c r="M483" s="3">
        <v>74.497954629973975</v>
      </c>
    </row>
    <row r="484" spans="1:13" x14ac:dyDescent="0.25">
      <c r="A484">
        <v>0.80310000000000004</v>
      </c>
      <c r="B484" s="1">
        <v>25.539320753503926</v>
      </c>
      <c r="C484" s="1">
        <v>49.577626976983417</v>
      </c>
      <c r="D484" s="1">
        <v>-637.60742702841719</v>
      </c>
      <c r="E484" s="1">
        <v>640.85226726244059</v>
      </c>
      <c r="F484" s="1">
        <v>-0.29431657451459436</v>
      </c>
      <c r="G484" s="1">
        <v>-0.94917095280956687</v>
      </c>
      <c r="H484" s="1">
        <v>-2.2147322232223225</v>
      </c>
      <c r="I484" s="1">
        <v>3.2006927478462135</v>
      </c>
      <c r="J484" s="1"/>
      <c r="K484" s="3">
        <v>637.60742702841719</v>
      </c>
      <c r="L484" s="3">
        <v>0.94917095280956687</v>
      </c>
      <c r="M484" s="3">
        <v>74.665303086649317</v>
      </c>
    </row>
    <row r="485" spans="1:13" x14ac:dyDescent="0.25">
      <c r="A485">
        <v>0.80489999999999995</v>
      </c>
      <c r="B485" s="1">
        <v>25.355372894432303</v>
      </c>
      <c r="C485" s="1">
        <v>49.327457888646023</v>
      </c>
      <c r="D485" s="1">
        <v>-638.16662851999502</v>
      </c>
      <c r="E485" s="1">
        <v>641.4261845827441</v>
      </c>
      <c r="F485" s="1">
        <v>-0.26488491706313494</v>
      </c>
      <c r="G485" s="1">
        <v>-0.90502346663237765</v>
      </c>
      <c r="H485" s="1">
        <v>-2.2294480519480522</v>
      </c>
      <c r="I485" s="1">
        <v>3.2374823196605385</v>
      </c>
      <c r="J485" s="1"/>
      <c r="K485" s="3">
        <v>638.16662851999502</v>
      </c>
      <c r="L485" s="3">
        <v>0.90502346663237765</v>
      </c>
      <c r="M485" s="3">
        <v>74.832651543324658</v>
      </c>
    </row>
    <row r="486" spans="1:13" x14ac:dyDescent="0.25">
      <c r="A486">
        <v>0.80669999999999997</v>
      </c>
      <c r="B486" s="1">
        <v>25.274435836440794</v>
      </c>
      <c r="C486" s="1">
        <v>49.327457888646023</v>
      </c>
      <c r="D486" s="1">
        <v>-639.61613764947924</v>
      </c>
      <c r="E486" s="1">
        <v>642.89776745531708</v>
      </c>
      <c r="F486" s="1">
        <v>-0.25752700270027007</v>
      </c>
      <c r="G486" s="1">
        <v>-0.87559180918091817</v>
      </c>
      <c r="H486" s="1">
        <v>-2.2368059663109174</v>
      </c>
      <c r="I486" s="1">
        <v>3.2742718914748625</v>
      </c>
      <c r="J486" s="1"/>
      <c r="K486" s="3">
        <v>639.61613764947924</v>
      </c>
      <c r="L486" s="3">
        <v>0.87559180918091817</v>
      </c>
      <c r="M486" s="3">
        <v>75.000000000000014</v>
      </c>
    </row>
    <row r="487" spans="1:13" x14ac:dyDescent="0.25">
      <c r="A487">
        <v>0.8085</v>
      </c>
      <c r="B487" s="1">
        <v>25.325941236980846</v>
      </c>
      <c r="C487" s="1">
        <v>49.710069435514988</v>
      </c>
      <c r="D487" s="1">
        <v>-642.19876559084491</v>
      </c>
      <c r="E487" s="1">
        <v>645.50982705413401</v>
      </c>
      <c r="F487" s="1">
        <v>-0.27960074578886468</v>
      </c>
      <c r="G487" s="1">
        <v>-0.86087598045518854</v>
      </c>
      <c r="H487" s="1">
        <v>-2.2515217950366466</v>
      </c>
      <c r="I487" s="1">
        <v>3.2963456345634574</v>
      </c>
      <c r="J487" s="1"/>
      <c r="K487" s="3">
        <v>642.19876559084491</v>
      </c>
      <c r="L487" s="3">
        <v>0.86087598045518854</v>
      </c>
      <c r="M487" s="3">
        <v>75.167348456675342</v>
      </c>
    </row>
    <row r="488" spans="1:13" x14ac:dyDescent="0.25">
      <c r="A488">
        <v>0.81030000000000002</v>
      </c>
      <c r="B488" s="1">
        <v>25.208214607175009</v>
      </c>
      <c r="C488" s="1">
        <v>50.048533496206772</v>
      </c>
      <c r="D488" s="1">
        <v>-644.0161704384725</v>
      </c>
      <c r="E488" s="1">
        <v>647.34930564485035</v>
      </c>
      <c r="F488" s="1">
        <v>-0.23545325961167549</v>
      </c>
      <c r="G488" s="1">
        <v>-0.83880223736659387</v>
      </c>
      <c r="H488" s="1">
        <v>-2.2662376237623767</v>
      </c>
      <c r="I488" s="1">
        <v>3.3037035489263222</v>
      </c>
      <c r="J488" s="1"/>
      <c r="K488" s="3">
        <v>644.0161704384725</v>
      </c>
      <c r="L488" s="3">
        <v>0.83880223736659387</v>
      </c>
      <c r="M488" s="3">
        <v>75.334696913350697</v>
      </c>
    </row>
    <row r="489" spans="1:13" x14ac:dyDescent="0.25">
      <c r="A489">
        <v>0.81210000000000004</v>
      </c>
      <c r="B489" s="1">
        <v>24.891824289571819</v>
      </c>
      <c r="C489" s="1">
        <v>50.379639642535693</v>
      </c>
      <c r="D489" s="1">
        <v>-644.13389706827832</v>
      </c>
      <c r="E489" s="1">
        <v>647.44495853156752</v>
      </c>
      <c r="F489" s="1">
        <v>-0.19866368779735119</v>
      </c>
      <c r="G489" s="1">
        <v>-0.82408640864086435</v>
      </c>
      <c r="H489" s="1">
        <v>-2.2662376237623767</v>
      </c>
      <c r="I489" s="1">
        <v>3.333135206377781</v>
      </c>
      <c r="J489" s="1"/>
      <c r="K489" s="3">
        <v>644.13389706827832</v>
      </c>
      <c r="L489" s="3">
        <v>0.82408640864086435</v>
      </c>
      <c r="M489" s="3">
        <v>75.502045370026053</v>
      </c>
    </row>
    <row r="490" spans="1:13" x14ac:dyDescent="0.25">
      <c r="A490">
        <v>0.81389999999999996</v>
      </c>
      <c r="B490" s="1">
        <v>24.546002314517168</v>
      </c>
      <c r="C490" s="1">
        <v>50.703387874501736</v>
      </c>
      <c r="D490" s="1">
        <v>-644.02352835283534</v>
      </c>
      <c r="E490" s="1">
        <v>647.30515815867307</v>
      </c>
      <c r="F490" s="1">
        <v>-0.16187411598302689</v>
      </c>
      <c r="G490" s="1">
        <v>-0.80201266555226969</v>
      </c>
      <c r="H490" s="1">
        <v>-2.2662376237623767</v>
      </c>
      <c r="I490" s="1">
        <v>3.3552089494663755</v>
      </c>
      <c r="J490" s="1"/>
      <c r="K490" s="3">
        <v>644.02352835283534</v>
      </c>
      <c r="L490" s="3">
        <v>0.80201266555226969</v>
      </c>
      <c r="M490" s="3">
        <v>75.669393826701381</v>
      </c>
    </row>
    <row r="491" spans="1:13" x14ac:dyDescent="0.25">
      <c r="A491">
        <v>0.81569999999999998</v>
      </c>
      <c r="B491" s="1">
        <v>24.339980712356951</v>
      </c>
      <c r="C491" s="1">
        <v>51.063925678282125</v>
      </c>
      <c r="D491" s="1">
        <v>-644.25162369808425</v>
      </c>
      <c r="E491" s="1">
        <v>647.51117976083333</v>
      </c>
      <c r="F491" s="1">
        <v>-0.13244245853156747</v>
      </c>
      <c r="G491" s="1">
        <v>-0.81672849427799943</v>
      </c>
      <c r="H491" s="1">
        <v>-2.2588797093995114</v>
      </c>
      <c r="I491" s="1">
        <v>3.3772826925549704</v>
      </c>
      <c r="J491" s="1"/>
      <c r="K491" s="3">
        <v>644.25162369808425</v>
      </c>
      <c r="L491" s="3">
        <v>0.81672849427799943</v>
      </c>
      <c r="M491" s="3">
        <v>75.836742283376722</v>
      </c>
    </row>
    <row r="492" spans="1:13" x14ac:dyDescent="0.25">
      <c r="A492">
        <v>0.8175</v>
      </c>
      <c r="B492" s="1">
        <v>24.170748682011062</v>
      </c>
      <c r="C492" s="1">
        <v>51.43182139642537</v>
      </c>
      <c r="D492" s="1">
        <v>-644.59008775877601</v>
      </c>
      <c r="E492" s="1">
        <v>647.82757007843657</v>
      </c>
      <c r="F492" s="1">
        <v>-9.5652886717243174E-2</v>
      </c>
      <c r="G492" s="1">
        <v>-0.83880223736659387</v>
      </c>
      <c r="H492" s="1">
        <v>-2.2588797093995114</v>
      </c>
      <c r="I492" s="1">
        <v>3.3919985212807005</v>
      </c>
      <c r="J492" s="1"/>
      <c r="K492" s="3">
        <v>644.59008775877601</v>
      </c>
      <c r="L492" s="3">
        <v>0.83880223736659387</v>
      </c>
      <c r="M492" s="3">
        <v>76.004090740052078</v>
      </c>
    </row>
    <row r="493" spans="1:13" x14ac:dyDescent="0.25">
      <c r="A493">
        <v>0.81930000000000003</v>
      </c>
      <c r="B493" s="1">
        <v>24.045664137842362</v>
      </c>
      <c r="C493" s="1">
        <v>51.75556962839142</v>
      </c>
      <c r="D493" s="1">
        <v>-645.81150154301156</v>
      </c>
      <c r="E493" s="1">
        <v>649.02691011958359</v>
      </c>
      <c r="F493" s="1">
        <v>-7.3579143628648591E-2</v>
      </c>
      <c r="G493" s="1">
        <v>-0.89766555226951283</v>
      </c>
      <c r="H493" s="1">
        <v>-2.2515217950366466</v>
      </c>
      <c r="I493" s="1">
        <v>3.4140722643692945</v>
      </c>
      <c r="J493" s="1"/>
      <c r="K493" s="3">
        <v>645.81150154301156</v>
      </c>
      <c r="L493" s="3">
        <v>0.89766555226951283</v>
      </c>
      <c r="M493" s="3">
        <v>76.17143919672742</v>
      </c>
    </row>
    <row r="494" spans="1:13" x14ac:dyDescent="0.25">
      <c r="A494">
        <v>0.82110000000000005</v>
      </c>
      <c r="B494" s="1">
        <v>23.935295422399388</v>
      </c>
      <c r="C494" s="1">
        <v>52.06460203163175</v>
      </c>
      <c r="D494" s="1">
        <v>-647.2757265012217</v>
      </c>
      <c r="E494" s="1">
        <v>650.46170342034213</v>
      </c>
      <c r="F494" s="1">
        <v>-5.8863314902918872E-2</v>
      </c>
      <c r="G494" s="1">
        <v>-0.95652886717243168</v>
      </c>
      <c r="H494" s="1">
        <v>-2.2441638806737818</v>
      </c>
      <c r="I494" s="1">
        <v>3.4361460074578893</v>
      </c>
      <c r="J494" s="1"/>
      <c r="K494" s="3">
        <v>647.2757265012217</v>
      </c>
      <c r="L494" s="3">
        <v>0.95652886717243168</v>
      </c>
      <c r="M494" s="3">
        <v>76.338787653402761</v>
      </c>
    </row>
    <row r="495" spans="1:13" x14ac:dyDescent="0.25">
      <c r="A495">
        <v>0.82279999999999998</v>
      </c>
      <c r="B495" s="1">
        <v>23.876432107496473</v>
      </c>
      <c r="C495" s="1">
        <v>52.079317860357477</v>
      </c>
      <c r="D495" s="1">
        <v>-649.52724829625834</v>
      </c>
      <c r="E495" s="1">
        <v>652.68379355792729</v>
      </c>
      <c r="F495" s="1">
        <v>-8.0937057991513447E-2</v>
      </c>
      <c r="G495" s="1">
        <v>-1.0227500964382152</v>
      </c>
      <c r="H495" s="1">
        <v>-2.2368059663109174</v>
      </c>
      <c r="I495" s="1">
        <v>3.4508618361836194</v>
      </c>
      <c r="J495" s="1"/>
      <c r="K495" s="3">
        <v>649.52724829625834</v>
      </c>
      <c r="L495" s="3">
        <v>1.0227500964382152</v>
      </c>
      <c r="M495" s="3">
        <v>76.496838973596141</v>
      </c>
    </row>
    <row r="496" spans="1:13" x14ac:dyDescent="0.25">
      <c r="A496">
        <v>0.8246</v>
      </c>
      <c r="B496" s="1">
        <v>23.839642535682145</v>
      </c>
      <c r="C496" s="1">
        <v>51.946875401825899</v>
      </c>
      <c r="D496" s="1">
        <v>-652.17609746688959</v>
      </c>
      <c r="E496" s="1">
        <v>655.30321107110717</v>
      </c>
      <c r="F496" s="1">
        <v>-0.12508454416870263</v>
      </c>
      <c r="G496" s="1">
        <v>-1.0963292400668641</v>
      </c>
      <c r="H496" s="1">
        <v>-2.2368059663109174</v>
      </c>
      <c r="I496" s="1">
        <v>3.4655776649093482</v>
      </c>
      <c r="J496" s="1"/>
      <c r="K496" s="3">
        <v>652.17609746688959</v>
      </c>
      <c r="L496" s="3">
        <v>1.0963292400668641</v>
      </c>
      <c r="M496" s="3">
        <v>76.664187430271483</v>
      </c>
    </row>
    <row r="497" spans="1:13" x14ac:dyDescent="0.25">
      <c r="A497">
        <v>0.82640000000000002</v>
      </c>
      <c r="B497" s="1">
        <v>23.994158737302307</v>
      </c>
      <c r="C497" s="1">
        <v>51.748211714028557</v>
      </c>
      <c r="D497" s="1">
        <v>-654.9279574386012</v>
      </c>
      <c r="E497" s="1">
        <v>658.04771312845583</v>
      </c>
      <c r="F497" s="1">
        <v>-0.2133795165230809</v>
      </c>
      <c r="G497" s="1">
        <v>-1.1625504693326478</v>
      </c>
      <c r="H497" s="1">
        <v>-2.2368059663109174</v>
      </c>
      <c r="I497" s="1">
        <v>3.4802934936350787</v>
      </c>
      <c r="J497" s="1"/>
      <c r="K497" s="3">
        <v>654.9279574386012</v>
      </c>
      <c r="L497" s="3">
        <v>1.1625504693326478</v>
      </c>
      <c r="M497" s="3">
        <v>76.831535886946824</v>
      </c>
    </row>
    <row r="498" spans="1:13" x14ac:dyDescent="0.25">
      <c r="A498">
        <v>0.82820000000000005</v>
      </c>
      <c r="B498" s="1">
        <v>24.288475311816896</v>
      </c>
      <c r="C498" s="1">
        <v>51.505400540054012</v>
      </c>
      <c r="D498" s="1">
        <v>-657.76811238266703</v>
      </c>
      <c r="E498" s="1">
        <v>660.8952259868845</v>
      </c>
      <c r="F498" s="1">
        <v>-0.32374823196605379</v>
      </c>
      <c r="G498" s="1">
        <v>-1.2287716985984316</v>
      </c>
      <c r="H498" s="1">
        <v>-2.2441638806737818</v>
      </c>
      <c r="I498" s="1">
        <v>3.4950093223608079</v>
      </c>
      <c r="J498" s="1"/>
      <c r="K498" s="3">
        <v>657.76811238266703</v>
      </c>
      <c r="L498" s="3">
        <v>1.2287716985984316</v>
      </c>
      <c r="M498" s="3">
        <v>76.99888434362218</v>
      </c>
    </row>
    <row r="499" spans="1:13" x14ac:dyDescent="0.25">
      <c r="A499">
        <v>0.83</v>
      </c>
      <c r="B499" s="1">
        <v>24.259043654365438</v>
      </c>
      <c r="C499" s="1">
        <v>51.645200912948447</v>
      </c>
      <c r="D499" s="1">
        <v>-660.71863604217572</v>
      </c>
      <c r="E499" s="1">
        <v>663.88253921820763</v>
      </c>
      <c r="F499" s="1">
        <v>-0.32374823196605379</v>
      </c>
      <c r="G499" s="1">
        <v>-1.2140558698727018</v>
      </c>
      <c r="H499" s="1">
        <v>-2.2662376237623767</v>
      </c>
      <c r="I499" s="1">
        <v>3.4802934936350787</v>
      </c>
      <c r="J499" s="1"/>
      <c r="K499" s="3">
        <v>660.71863604217572</v>
      </c>
      <c r="L499" s="3">
        <v>1.2140558698727018</v>
      </c>
      <c r="M499" s="3">
        <v>77.166232800297522</v>
      </c>
    </row>
    <row r="500" spans="1:13" x14ac:dyDescent="0.25">
      <c r="A500">
        <v>0.83179999999999998</v>
      </c>
      <c r="B500" s="1">
        <v>24.244327825639711</v>
      </c>
      <c r="C500" s="1">
        <v>51.078641507007852</v>
      </c>
      <c r="D500" s="1">
        <v>-664.67719396939708</v>
      </c>
      <c r="E500" s="1">
        <v>667.82638131670319</v>
      </c>
      <c r="F500" s="1">
        <v>-0.36789571814324296</v>
      </c>
      <c r="G500" s="1">
        <v>-1.250845441687026</v>
      </c>
      <c r="H500" s="1">
        <v>-2.2662376237623767</v>
      </c>
      <c r="I500" s="1">
        <v>3.5023672367236727</v>
      </c>
      <c r="J500" s="1"/>
      <c r="K500" s="3">
        <v>664.67719396939708</v>
      </c>
      <c r="L500" s="3">
        <v>1.250845441687026</v>
      </c>
      <c r="M500" s="3">
        <v>77.333581256972849</v>
      </c>
    </row>
    <row r="501" spans="1:13" x14ac:dyDescent="0.25">
      <c r="A501">
        <v>0.83360000000000001</v>
      </c>
      <c r="B501" s="1">
        <v>24.30319114054263</v>
      </c>
      <c r="C501" s="1">
        <v>50.401713385624291</v>
      </c>
      <c r="D501" s="1">
        <v>-668.70933104024698</v>
      </c>
      <c r="E501" s="1">
        <v>671.83644464446456</v>
      </c>
      <c r="F501" s="1">
        <v>-0.40468528995756731</v>
      </c>
      <c r="G501" s="1">
        <v>-1.2949929278642152</v>
      </c>
      <c r="H501" s="1">
        <v>-2.2662376237623767</v>
      </c>
      <c r="I501" s="1">
        <v>3.5244409798122676</v>
      </c>
      <c r="J501" s="1"/>
      <c r="K501" s="3">
        <v>668.70933104024698</v>
      </c>
      <c r="L501" s="3">
        <v>1.2949929278642152</v>
      </c>
      <c r="M501" s="3">
        <v>77.500929713648205</v>
      </c>
    </row>
    <row r="502" spans="1:13" x14ac:dyDescent="0.25">
      <c r="A502">
        <v>0.83540000000000003</v>
      </c>
      <c r="B502" s="1">
        <v>24.671086858685875</v>
      </c>
      <c r="C502" s="1">
        <v>50.445860871801479</v>
      </c>
      <c r="D502" s="1">
        <v>-673.0725742574258</v>
      </c>
      <c r="E502" s="1">
        <v>676.21440369036918</v>
      </c>
      <c r="F502" s="1">
        <v>-0.47090651922335097</v>
      </c>
      <c r="G502" s="1">
        <v>-1.3244245853156746</v>
      </c>
      <c r="H502" s="1">
        <v>-2.2735955381252415</v>
      </c>
      <c r="I502" s="1">
        <v>3.5465147229008624</v>
      </c>
      <c r="J502" s="1"/>
      <c r="K502" s="3">
        <v>673.0725742574258</v>
      </c>
      <c r="L502" s="3">
        <v>1.3244245853156746</v>
      </c>
      <c r="M502" s="3">
        <v>77.668278170323561</v>
      </c>
    </row>
    <row r="503" spans="1:13" x14ac:dyDescent="0.25">
      <c r="A503">
        <v>0.83720000000000006</v>
      </c>
      <c r="B503" s="1">
        <v>24.994835090651929</v>
      </c>
      <c r="C503" s="1">
        <v>50.857904076121905</v>
      </c>
      <c r="D503" s="1">
        <v>-677.80371319274798</v>
      </c>
      <c r="E503" s="1">
        <v>680.96025845441704</v>
      </c>
      <c r="F503" s="1">
        <v>-0.50769609103767521</v>
      </c>
      <c r="G503" s="1">
        <v>-1.3391404140414045</v>
      </c>
      <c r="H503" s="1">
        <v>-2.2809534524881063</v>
      </c>
      <c r="I503" s="1">
        <v>3.5685884659894564</v>
      </c>
      <c r="J503" s="1"/>
      <c r="K503" s="3">
        <v>677.80371319274798</v>
      </c>
      <c r="L503" s="3">
        <v>1.3391404140414045</v>
      </c>
      <c r="M503" s="3">
        <v>77.835626626998888</v>
      </c>
    </row>
    <row r="504" spans="1:13" x14ac:dyDescent="0.25">
      <c r="A504">
        <v>0.83899999999999997</v>
      </c>
      <c r="B504" s="1">
        <v>25.237646264626466</v>
      </c>
      <c r="C504" s="1">
        <v>51.446537225151097</v>
      </c>
      <c r="D504" s="1">
        <v>-680.73952102353098</v>
      </c>
      <c r="E504" s="1">
        <v>683.93285585701437</v>
      </c>
      <c r="F504" s="1">
        <v>-0.49298026231194558</v>
      </c>
      <c r="G504" s="1">
        <v>-1.3244245853156746</v>
      </c>
      <c r="H504" s="1">
        <v>-2.3030271955767008</v>
      </c>
      <c r="I504" s="1">
        <v>3.583304294715187</v>
      </c>
      <c r="J504" s="1"/>
      <c r="K504" s="3">
        <v>680.73952102353098</v>
      </c>
      <c r="L504" s="3">
        <v>1.3244245853156746</v>
      </c>
      <c r="M504" s="3">
        <v>78.002975083674229</v>
      </c>
    </row>
    <row r="505" spans="1:13" x14ac:dyDescent="0.25">
      <c r="A505">
        <v>0.84079999999999999</v>
      </c>
      <c r="B505" s="1">
        <v>25.966079786550086</v>
      </c>
      <c r="C505" s="1">
        <v>51.247873537353748</v>
      </c>
      <c r="D505" s="1">
        <v>-682.20374598174112</v>
      </c>
      <c r="E505" s="1">
        <v>685.41915455831304</v>
      </c>
      <c r="F505" s="1">
        <v>-0.52976983412626988</v>
      </c>
      <c r="G505" s="1">
        <v>-1.3612141571299989</v>
      </c>
      <c r="H505" s="1">
        <v>-2.3251009386652957</v>
      </c>
      <c r="I505" s="1">
        <v>3.6200938665295106</v>
      </c>
      <c r="J505" s="1"/>
      <c r="K505" s="3">
        <v>682.20374598174112</v>
      </c>
      <c r="L505" s="3">
        <v>1.3612141571299989</v>
      </c>
      <c r="M505" s="3">
        <v>78.170323540349585</v>
      </c>
    </row>
    <row r="506" spans="1:13" x14ac:dyDescent="0.25">
      <c r="A506">
        <v>0.84260000000000002</v>
      </c>
      <c r="B506" s="1">
        <v>26.304543847241874</v>
      </c>
      <c r="C506" s="1">
        <v>51.32881059534526</v>
      </c>
      <c r="D506" s="1">
        <v>-683.71211842612843</v>
      </c>
      <c r="E506" s="1">
        <v>686.95695866015183</v>
      </c>
      <c r="F506" s="1">
        <v>-0.56655940594059417</v>
      </c>
      <c r="G506" s="1">
        <v>-1.368572071492864</v>
      </c>
      <c r="H506" s="1">
        <v>-2.3545325961167549</v>
      </c>
      <c r="I506" s="1">
        <v>3.6348096952552407</v>
      </c>
      <c r="J506" s="1"/>
      <c r="K506" s="3">
        <v>683.71211842612843</v>
      </c>
      <c r="L506" s="3">
        <v>1.368572071492864</v>
      </c>
      <c r="M506" s="3">
        <v>78.337671997024927</v>
      </c>
    </row>
    <row r="507" spans="1:13" x14ac:dyDescent="0.25">
      <c r="A507">
        <v>0.84440000000000004</v>
      </c>
      <c r="B507" s="1">
        <v>26.363407162144792</v>
      </c>
      <c r="C507" s="1">
        <v>51.681990484762764</v>
      </c>
      <c r="D507" s="1">
        <v>-686.54491545583141</v>
      </c>
      <c r="E507" s="1">
        <v>689.82654526166914</v>
      </c>
      <c r="F507" s="1">
        <v>-0.58863314902918873</v>
      </c>
      <c r="G507" s="1">
        <v>-1.3464983284042693</v>
      </c>
      <c r="H507" s="1">
        <v>-2.3766063392053498</v>
      </c>
      <c r="I507" s="1">
        <v>3.6568834383438347</v>
      </c>
      <c r="J507" s="1"/>
      <c r="K507" s="3">
        <v>686.54491545583141</v>
      </c>
      <c r="L507" s="3">
        <v>1.3464983284042693</v>
      </c>
      <c r="M507" s="3">
        <v>78.505020453700268</v>
      </c>
    </row>
    <row r="508" spans="1:13" x14ac:dyDescent="0.25">
      <c r="A508">
        <v>0.84619999999999995</v>
      </c>
      <c r="B508" s="1">
        <v>26.51792336376495</v>
      </c>
      <c r="C508" s="1">
        <v>51.991022888003094</v>
      </c>
      <c r="D508" s="1">
        <v>-690.34159926706968</v>
      </c>
      <c r="E508" s="1">
        <v>693.66001864472173</v>
      </c>
      <c r="F508" s="1">
        <v>-0.64013854956924277</v>
      </c>
      <c r="G508" s="1">
        <v>-1.3464983284042693</v>
      </c>
      <c r="H508" s="1">
        <v>-2.3913221679310794</v>
      </c>
      <c r="I508" s="1">
        <v>3.6863150957952944</v>
      </c>
      <c r="J508" s="1"/>
      <c r="K508" s="3">
        <v>690.34159926706968</v>
      </c>
      <c r="L508" s="3">
        <v>1.3464983284042693</v>
      </c>
      <c r="M508" s="3">
        <v>78.67236891037561</v>
      </c>
    </row>
    <row r="509" spans="1:13" x14ac:dyDescent="0.25">
      <c r="A509">
        <v>0.84789999999999999</v>
      </c>
      <c r="B509" s="1">
        <v>26.981471968625439</v>
      </c>
      <c r="C509" s="1">
        <v>52.241191976340502</v>
      </c>
      <c r="D509" s="1">
        <v>-694.54296836826563</v>
      </c>
      <c r="E509" s="1">
        <v>697.90553523209473</v>
      </c>
      <c r="F509" s="1">
        <v>-0.69164395010929669</v>
      </c>
      <c r="G509" s="1">
        <v>-1.3612141571299989</v>
      </c>
      <c r="H509" s="1">
        <v>-2.4133959110196734</v>
      </c>
      <c r="I509" s="1">
        <v>3.7304625819724841</v>
      </c>
      <c r="J509" s="1"/>
      <c r="K509" s="3">
        <v>694.54296836826563</v>
      </c>
      <c r="L509" s="3">
        <v>1.3612141571299989</v>
      </c>
      <c r="M509" s="3">
        <v>78.83042023056899</v>
      </c>
    </row>
    <row r="510" spans="1:13" x14ac:dyDescent="0.25">
      <c r="A510">
        <v>0.84970000000000001</v>
      </c>
      <c r="B510" s="1">
        <v>27.43766265912306</v>
      </c>
      <c r="C510" s="1">
        <v>52.329486948694885</v>
      </c>
      <c r="D510" s="1">
        <v>-699.28146521795043</v>
      </c>
      <c r="E510" s="1">
        <v>702.68817956795692</v>
      </c>
      <c r="F510" s="1">
        <v>-0.73579143628648591</v>
      </c>
      <c r="G510" s="1">
        <v>-1.3832879002185934</v>
      </c>
      <c r="H510" s="1">
        <v>-2.4281117397454035</v>
      </c>
      <c r="I510" s="1">
        <v>3.7819679825125374</v>
      </c>
      <c r="J510" s="1"/>
      <c r="K510" s="3">
        <v>699.28146521795043</v>
      </c>
      <c r="L510" s="3">
        <v>1.3832879002185934</v>
      </c>
      <c r="M510" s="3">
        <v>78.997768687244331</v>
      </c>
    </row>
    <row r="511" spans="1:13" x14ac:dyDescent="0.25">
      <c r="A511">
        <v>0.85150000000000003</v>
      </c>
      <c r="B511" s="1">
        <v>27.496525974025978</v>
      </c>
      <c r="C511" s="1">
        <v>52.675308923749533</v>
      </c>
      <c r="D511" s="1">
        <v>-703.46076057605762</v>
      </c>
      <c r="E511" s="1">
        <v>706.8969065835156</v>
      </c>
      <c r="F511" s="1">
        <v>-0.75050726501221576</v>
      </c>
      <c r="G511" s="1">
        <v>-1.3759299858557288</v>
      </c>
      <c r="H511" s="1">
        <v>-2.4501854828339984</v>
      </c>
      <c r="I511" s="1">
        <v>3.7966838112382675</v>
      </c>
      <c r="J511" s="1"/>
      <c r="K511" s="3">
        <v>703.46076057605762</v>
      </c>
      <c r="L511" s="3">
        <v>1.3759299858557288</v>
      </c>
      <c r="M511" s="3">
        <v>79.165117143919687</v>
      </c>
    </row>
    <row r="512" spans="1:13" x14ac:dyDescent="0.25">
      <c r="A512">
        <v>0.85329999999999995</v>
      </c>
      <c r="B512" s="1">
        <v>27.592178860743225</v>
      </c>
      <c r="C512" s="1">
        <v>52.940193840812668</v>
      </c>
      <c r="D512" s="1">
        <v>-708.47885817153156</v>
      </c>
      <c r="E512" s="1">
        <v>711.96650957952954</v>
      </c>
      <c r="F512" s="1">
        <v>-0.76522309373794539</v>
      </c>
      <c r="G512" s="1">
        <v>-1.3759299858557288</v>
      </c>
      <c r="H512" s="1">
        <v>-2.464901311559728</v>
      </c>
      <c r="I512" s="1">
        <v>3.8261154686897267</v>
      </c>
      <c r="J512" s="1"/>
      <c r="K512" s="3">
        <v>708.47885817153156</v>
      </c>
      <c r="L512" s="3">
        <v>1.3759299858557288</v>
      </c>
      <c r="M512" s="3">
        <v>79.332465600595029</v>
      </c>
    </row>
    <row r="513" spans="1:13" x14ac:dyDescent="0.25">
      <c r="A513">
        <v>0.85509999999999997</v>
      </c>
      <c r="B513" s="1">
        <v>27.687831747460464</v>
      </c>
      <c r="C513" s="1">
        <v>53.587690304744768</v>
      </c>
      <c r="D513" s="1">
        <v>-714.0561572585832</v>
      </c>
      <c r="E513" s="1">
        <v>717.61738781020961</v>
      </c>
      <c r="F513" s="1">
        <v>-0.78729683682654006</v>
      </c>
      <c r="G513" s="1">
        <v>-1.3759299858557288</v>
      </c>
      <c r="H513" s="1">
        <v>-2.4869750546483225</v>
      </c>
      <c r="I513" s="1">
        <v>3.8629050405040513</v>
      </c>
      <c r="J513" s="1"/>
      <c r="K513" s="3">
        <v>714.0561572585832</v>
      </c>
      <c r="L513" s="3">
        <v>1.3759299858557288</v>
      </c>
      <c r="M513" s="3">
        <v>79.499814057270356</v>
      </c>
    </row>
    <row r="514" spans="1:13" x14ac:dyDescent="0.25">
      <c r="A514">
        <v>0.8569</v>
      </c>
      <c r="B514" s="1">
        <v>28.379475697569763</v>
      </c>
      <c r="C514" s="1">
        <v>54.794388260254607</v>
      </c>
      <c r="D514" s="1">
        <v>-720.50169024045272</v>
      </c>
      <c r="E514" s="1">
        <v>724.18800533624801</v>
      </c>
      <c r="F514" s="1">
        <v>-0.82408640864086435</v>
      </c>
      <c r="G514" s="1">
        <v>-1.3832879002185934</v>
      </c>
      <c r="H514" s="1">
        <v>-2.523764626462647</v>
      </c>
      <c r="I514" s="1">
        <v>3.9217683554069698</v>
      </c>
      <c r="J514" s="1"/>
      <c r="K514" s="3">
        <v>720.50169024045272</v>
      </c>
      <c r="L514" s="3">
        <v>1.3832879002185934</v>
      </c>
      <c r="M514" s="3">
        <v>79.667162513945712</v>
      </c>
    </row>
    <row r="515" spans="1:13" x14ac:dyDescent="0.25">
      <c r="A515">
        <v>0.85870000000000002</v>
      </c>
      <c r="B515" s="1">
        <v>28.703223929535817</v>
      </c>
      <c r="C515" s="1">
        <v>55.140210235309254</v>
      </c>
      <c r="D515" s="1">
        <v>-726.19671595731018</v>
      </c>
      <c r="E515" s="1">
        <v>729.92717853928264</v>
      </c>
      <c r="F515" s="1">
        <v>-0.85351806609232361</v>
      </c>
      <c r="G515" s="1">
        <v>-1.3980037289443232</v>
      </c>
      <c r="H515" s="1">
        <v>-2.5384804551883766</v>
      </c>
      <c r="I515" s="1">
        <v>3.9585579272212943</v>
      </c>
      <c r="J515" s="1"/>
      <c r="K515" s="3">
        <v>726.19671595731018</v>
      </c>
      <c r="L515" s="3">
        <v>1.3980037289443232</v>
      </c>
      <c r="M515" s="3">
        <v>79.834510970621068</v>
      </c>
    </row>
    <row r="516" spans="1:13" x14ac:dyDescent="0.25">
      <c r="A516">
        <v>0.86050000000000004</v>
      </c>
      <c r="B516" s="1">
        <v>28.982824675324679</v>
      </c>
      <c r="C516" s="1">
        <v>55.199073550212177</v>
      </c>
      <c r="D516" s="1">
        <v>-730.06697891217709</v>
      </c>
      <c r="E516" s="1">
        <v>733.81215732287524</v>
      </c>
      <c r="F516" s="1">
        <v>-0.86087598045518854</v>
      </c>
      <c r="G516" s="1">
        <v>-1.4200774720329177</v>
      </c>
      <c r="H516" s="1">
        <v>-2.545838369551241</v>
      </c>
      <c r="I516" s="1">
        <v>3.9806316703098892</v>
      </c>
      <c r="J516" s="1"/>
      <c r="K516" s="3">
        <v>730.06697891217709</v>
      </c>
      <c r="L516" s="3">
        <v>1.4200774720329177</v>
      </c>
      <c r="M516" s="3">
        <v>80.001859427296409</v>
      </c>
    </row>
    <row r="517" spans="1:13" x14ac:dyDescent="0.25">
      <c r="A517">
        <v>0.86229999999999996</v>
      </c>
      <c r="B517" s="1">
        <v>29.380152050919381</v>
      </c>
      <c r="C517" s="1">
        <v>55.132852320946398</v>
      </c>
      <c r="D517" s="1">
        <v>-734.13590555484132</v>
      </c>
      <c r="E517" s="1">
        <v>737.90315770862821</v>
      </c>
      <c r="F517" s="1">
        <v>-0.88294972354378309</v>
      </c>
      <c r="G517" s="1">
        <v>-1.464224958210107</v>
      </c>
      <c r="H517" s="1">
        <v>-2.5531962839141062</v>
      </c>
      <c r="I517" s="1">
        <v>4.0027054133984841</v>
      </c>
      <c r="J517" s="1"/>
      <c r="K517" s="3">
        <v>734.13590555484132</v>
      </c>
      <c r="L517" s="3">
        <v>1.464224958210107</v>
      </c>
      <c r="M517" s="3">
        <v>80.169207883971737</v>
      </c>
    </row>
    <row r="518" spans="1:13" x14ac:dyDescent="0.25">
      <c r="A518">
        <v>0.86409999999999998</v>
      </c>
      <c r="B518" s="1">
        <v>29.615605310531059</v>
      </c>
      <c r="C518" s="1">
        <v>54.595724572457257</v>
      </c>
      <c r="D518" s="1">
        <v>-737.45432493249336</v>
      </c>
      <c r="E518" s="1">
        <v>741.22893500064299</v>
      </c>
      <c r="F518" s="1">
        <v>-0.89030763790664802</v>
      </c>
      <c r="G518" s="1">
        <v>-1.5083724443872959</v>
      </c>
      <c r="H518" s="1">
        <v>-2.5605541982769711</v>
      </c>
      <c r="I518" s="1">
        <v>4.0174212421242137</v>
      </c>
      <c r="J518" s="1"/>
      <c r="K518" s="3">
        <v>737.45432493249336</v>
      </c>
      <c r="L518" s="3">
        <v>1.5083724443872959</v>
      </c>
      <c r="M518" s="3">
        <v>80.336556340647093</v>
      </c>
    </row>
    <row r="519" spans="1:13" x14ac:dyDescent="0.25">
      <c r="A519">
        <v>0.8659</v>
      </c>
      <c r="B519" s="1">
        <v>29.939353542497113</v>
      </c>
      <c r="C519" s="1">
        <v>54.242544683039739</v>
      </c>
      <c r="D519" s="1">
        <v>-741.61154654751192</v>
      </c>
      <c r="E519" s="1">
        <v>745.40087244438735</v>
      </c>
      <c r="F519" s="1">
        <v>-0.94181303844670194</v>
      </c>
      <c r="G519" s="1">
        <v>-1.5598778449273503</v>
      </c>
      <c r="H519" s="1">
        <v>-2.5605541982769711</v>
      </c>
      <c r="I519" s="1">
        <v>4.0394949852128086</v>
      </c>
      <c r="J519" s="1"/>
      <c r="K519" s="3">
        <v>741.61154654751192</v>
      </c>
      <c r="L519" s="3">
        <v>1.5598778449273503</v>
      </c>
      <c r="M519" s="3">
        <v>80.503904797322434</v>
      </c>
    </row>
    <row r="520" spans="1:13" x14ac:dyDescent="0.25">
      <c r="A520">
        <v>0.86770000000000003</v>
      </c>
      <c r="B520" s="1">
        <v>30.454407547897652</v>
      </c>
      <c r="C520" s="1">
        <v>54.235186768676876</v>
      </c>
      <c r="D520" s="1">
        <v>-745.35672495821018</v>
      </c>
      <c r="E520" s="1">
        <v>749.14605085508549</v>
      </c>
      <c r="F520" s="1">
        <v>-0.95652886717243168</v>
      </c>
      <c r="G520" s="1">
        <v>-1.5966674167416743</v>
      </c>
      <c r="H520" s="1">
        <v>-2.5752700270027007</v>
      </c>
      <c r="I520" s="1">
        <v>4.0542108139385373</v>
      </c>
      <c r="J520" s="1"/>
      <c r="K520" s="3">
        <v>745.35672495821018</v>
      </c>
      <c r="L520" s="3">
        <v>1.5966674167416743</v>
      </c>
      <c r="M520" s="3">
        <v>80.671253253997776</v>
      </c>
    </row>
    <row r="521" spans="1:13" x14ac:dyDescent="0.25">
      <c r="A521">
        <v>0.86950000000000005</v>
      </c>
      <c r="B521" s="1">
        <v>30.741366208049381</v>
      </c>
      <c r="C521" s="1">
        <v>53.985017680339475</v>
      </c>
      <c r="D521" s="1">
        <v>-747.21827729201505</v>
      </c>
      <c r="E521" s="1">
        <v>751.00024527452751</v>
      </c>
      <c r="F521" s="1">
        <v>-0.95652886717243168</v>
      </c>
      <c r="G521" s="1">
        <v>-1.6187411598302692</v>
      </c>
      <c r="H521" s="1">
        <v>-2.5899858557284303</v>
      </c>
      <c r="I521" s="1">
        <v>4.0394949852128086</v>
      </c>
      <c r="J521" s="1"/>
      <c r="K521" s="3">
        <v>747.21827729201505</v>
      </c>
      <c r="L521" s="3">
        <v>1.6187411598302692</v>
      </c>
      <c r="M521" s="3">
        <v>80.838601710673117</v>
      </c>
    </row>
    <row r="522" spans="1:13" x14ac:dyDescent="0.25">
      <c r="A522">
        <v>0.87119999999999997</v>
      </c>
      <c r="B522" s="1">
        <v>31.175483155458409</v>
      </c>
      <c r="C522" s="1">
        <v>53.683343191462008</v>
      </c>
      <c r="D522" s="1">
        <v>-749.32999871415734</v>
      </c>
      <c r="E522" s="1">
        <v>753.10460878230685</v>
      </c>
      <c r="F522" s="1">
        <v>-0.97124469589816154</v>
      </c>
      <c r="G522" s="1">
        <v>-1.6481728172817287</v>
      </c>
      <c r="H522" s="1">
        <v>-2.5973437700912951</v>
      </c>
      <c r="I522" s="1">
        <v>4.0394949852128086</v>
      </c>
      <c r="J522" s="1"/>
      <c r="K522" s="3">
        <v>749.32999871415734</v>
      </c>
      <c r="L522" s="3">
        <v>1.6481728172817287</v>
      </c>
      <c r="M522" s="3">
        <v>80.996653030866511</v>
      </c>
    </row>
    <row r="523" spans="1:13" x14ac:dyDescent="0.25">
      <c r="A523">
        <v>0.873</v>
      </c>
      <c r="B523" s="1">
        <v>31.639031760318893</v>
      </c>
      <c r="C523" s="1">
        <v>53.962943937250877</v>
      </c>
      <c r="D523" s="1">
        <v>-751.70660505336264</v>
      </c>
      <c r="E523" s="1">
        <v>755.52536260768943</v>
      </c>
      <c r="F523" s="1">
        <v>-1.0153921820753504</v>
      </c>
      <c r="G523" s="1">
        <v>-1.6702465603703229</v>
      </c>
      <c r="H523" s="1">
        <v>-2.6047016844541604</v>
      </c>
      <c r="I523" s="1">
        <v>4.0542108139385373</v>
      </c>
      <c r="J523" s="1"/>
      <c r="K523" s="3">
        <v>751.70660505336264</v>
      </c>
      <c r="L523" s="3">
        <v>1.6702465603703229</v>
      </c>
      <c r="M523" s="3">
        <v>81.164001487541839</v>
      </c>
    </row>
    <row r="524" spans="1:13" x14ac:dyDescent="0.25">
      <c r="A524">
        <v>0.87480000000000002</v>
      </c>
      <c r="B524" s="1">
        <v>32.0363591359136</v>
      </c>
      <c r="C524" s="1">
        <v>54.029165166516663</v>
      </c>
      <c r="D524" s="1">
        <v>-752.34674360293184</v>
      </c>
      <c r="E524" s="1">
        <v>756.16550115725875</v>
      </c>
      <c r="F524" s="1">
        <v>-1.0153921820753504</v>
      </c>
      <c r="G524" s="1">
        <v>-1.6849623890960528</v>
      </c>
      <c r="H524" s="1">
        <v>-2.6194175131798896</v>
      </c>
      <c r="I524" s="1">
        <v>4.0468528995756721</v>
      </c>
      <c r="J524" s="1"/>
      <c r="K524" s="3">
        <v>752.34674360293184</v>
      </c>
      <c r="L524" s="3">
        <v>1.6849623890960528</v>
      </c>
      <c r="M524" s="3">
        <v>81.331349944217195</v>
      </c>
    </row>
    <row r="525" spans="1:13" x14ac:dyDescent="0.25">
      <c r="A525">
        <v>0.87660000000000005</v>
      </c>
      <c r="B525" s="1">
        <v>32.36010736787965</v>
      </c>
      <c r="C525" s="1">
        <v>54.132175967596766</v>
      </c>
      <c r="D525" s="1">
        <v>-753.61966278770751</v>
      </c>
      <c r="E525" s="1">
        <v>757.46785199948579</v>
      </c>
      <c r="F525" s="1">
        <v>-1.0153921820753504</v>
      </c>
      <c r="G525" s="1">
        <v>-1.6849623890960528</v>
      </c>
      <c r="H525" s="1">
        <v>-2.6194175131798896</v>
      </c>
      <c r="I525" s="1">
        <v>4.0321370708499433</v>
      </c>
      <c r="J525" s="1"/>
      <c r="K525" s="3">
        <v>753.61966278770751</v>
      </c>
      <c r="L525" s="3">
        <v>1.6849623890960528</v>
      </c>
      <c r="M525" s="3">
        <v>81.49869840089255</v>
      </c>
    </row>
    <row r="526" spans="1:13" x14ac:dyDescent="0.25">
      <c r="A526">
        <v>0.87839999999999996</v>
      </c>
      <c r="B526" s="1">
        <v>32.669139771119973</v>
      </c>
      <c r="C526" s="1">
        <v>54.271976340491207</v>
      </c>
      <c r="D526" s="1">
        <v>-754.57619165487984</v>
      </c>
      <c r="E526" s="1">
        <v>758.43909669538402</v>
      </c>
      <c r="F526" s="1">
        <v>-0.97860261026102624</v>
      </c>
      <c r="G526" s="1">
        <v>-1.6923203034589176</v>
      </c>
      <c r="H526" s="1">
        <v>-2.6194175131798896</v>
      </c>
      <c r="I526" s="1">
        <v>3.9953474990356184</v>
      </c>
      <c r="J526" s="1"/>
      <c r="K526" s="3">
        <v>754.57619165487984</v>
      </c>
      <c r="L526" s="3">
        <v>1.6923203034589176</v>
      </c>
      <c r="M526" s="3">
        <v>81.666046857567864</v>
      </c>
    </row>
    <row r="527" spans="1:13" x14ac:dyDescent="0.25">
      <c r="A527">
        <v>0.88019999999999998</v>
      </c>
      <c r="B527" s="1">
        <v>33.11797254725473</v>
      </c>
      <c r="C527" s="1">
        <v>54.235186768676876</v>
      </c>
      <c r="D527" s="1">
        <v>-754.95144528738592</v>
      </c>
      <c r="E527" s="1">
        <v>758.82170824225284</v>
      </c>
      <c r="F527" s="1">
        <v>-0.91238138099524246</v>
      </c>
      <c r="G527" s="1">
        <v>-1.7217519609103771</v>
      </c>
      <c r="H527" s="1">
        <v>-2.6267754275427544</v>
      </c>
      <c r="I527" s="1">
        <v>3.9512000128584295</v>
      </c>
      <c r="J527" s="1"/>
      <c r="K527" s="3">
        <v>754.95144528738592</v>
      </c>
      <c r="L527" s="3">
        <v>1.7217519609103771</v>
      </c>
      <c r="M527" s="3">
        <v>81.833395314243219</v>
      </c>
    </row>
    <row r="528" spans="1:13" x14ac:dyDescent="0.25">
      <c r="A528">
        <v>0.88200000000000001</v>
      </c>
      <c r="B528" s="1">
        <v>33.669816124469591</v>
      </c>
      <c r="C528" s="1">
        <v>54.073312652693843</v>
      </c>
      <c r="D528" s="1">
        <v>-754.62033914105712</v>
      </c>
      <c r="E528" s="1">
        <v>758.48324418156108</v>
      </c>
      <c r="F528" s="1">
        <v>-0.83880223736659387</v>
      </c>
      <c r="G528" s="1">
        <v>-1.7658994470875662</v>
      </c>
      <c r="H528" s="1">
        <v>-2.6341333419056197</v>
      </c>
      <c r="I528" s="1">
        <v>3.9070525266812397</v>
      </c>
      <c r="J528" s="1"/>
      <c r="K528" s="3">
        <v>754.62033914105712</v>
      </c>
      <c r="L528" s="3">
        <v>1.7658994470875662</v>
      </c>
      <c r="M528" s="3">
        <v>82.000743770918575</v>
      </c>
    </row>
    <row r="529" spans="1:13" x14ac:dyDescent="0.25">
      <c r="A529">
        <v>0.88380000000000003</v>
      </c>
      <c r="B529" s="1">
        <v>34.05242767133857</v>
      </c>
      <c r="C529" s="1">
        <v>53.830501478719306</v>
      </c>
      <c r="D529" s="1">
        <v>-753.98755850585076</v>
      </c>
      <c r="E529" s="1">
        <v>757.84310563199199</v>
      </c>
      <c r="F529" s="1">
        <v>-0.74314935064935084</v>
      </c>
      <c r="G529" s="1">
        <v>-1.8026890189018907</v>
      </c>
      <c r="H529" s="1">
        <v>-2.6341333419056197</v>
      </c>
      <c r="I529" s="1">
        <v>3.8481892117783216</v>
      </c>
      <c r="J529" s="1"/>
      <c r="K529" s="3">
        <v>753.98755850585076</v>
      </c>
      <c r="L529" s="3">
        <v>1.8026890189018907</v>
      </c>
      <c r="M529" s="3">
        <v>82.168092227593917</v>
      </c>
    </row>
    <row r="530" spans="1:13" x14ac:dyDescent="0.25">
      <c r="A530">
        <v>0.88560000000000005</v>
      </c>
      <c r="B530" s="1">
        <v>33.978848527709921</v>
      </c>
      <c r="C530" s="1">
        <v>53.734848592002066</v>
      </c>
      <c r="D530" s="1">
        <v>-753.36213578500724</v>
      </c>
      <c r="E530" s="1">
        <v>757.19560916805983</v>
      </c>
      <c r="F530" s="1">
        <v>-0.59599106339205365</v>
      </c>
      <c r="G530" s="1">
        <v>-1.8247627619904849</v>
      </c>
      <c r="H530" s="1">
        <v>-2.6341333419056197</v>
      </c>
      <c r="I530" s="1">
        <v>3.7819679825125374</v>
      </c>
      <c r="J530" s="1"/>
      <c r="K530" s="3">
        <v>753.36213578500724</v>
      </c>
      <c r="L530" s="3">
        <v>1.8247627619904849</v>
      </c>
      <c r="M530" s="3">
        <v>82.335440684269258</v>
      </c>
    </row>
    <row r="531" spans="1:13" x14ac:dyDescent="0.25">
      <c r="A531">
        <v>0.88739999999999997</v>
      </c>
      <c r="B531" s="1">
        <v>33.964132698984187</v>
      </c>
      <c r="C531" s="1">
        <v>53.653911534010554</v>
      </c>
      <c r="D531" s="1">
        <v>-752.42768066092333</v>
      </c>
      <c r="E531" s="1">
        <v>756.24643821525012</v>
      </c>
      <c r="F531" s="1">
        <v>-0.47090651922335097</v>
      </c>
      <c r="G531" s="1">
        <v>-1.8468365050790796</v>
      </c>
      <c r="H531" s="1">
        <v>-2.6341333419056197</v>
      </c>
      <c r="I531" s="1">
        <v>3.7231046676096189</v>
      </c>
      <c r="J531" s="1"/>
      <c r="K531" s="3">
        <v>752.42768066092333</v>
      </c>
      <c r="L531" s="3">
        <v>1.8468365050790796</v>
      </c>
      <c r="M531" s="3">
        <v>82.502789140944586</v>
      </c>
    </row>
    <row r="532" spans="1:13" x14ac:dyDescent="0.25">
      <c r="A532">
        <v>0.88919999999999999</v>
      </c>
      <c r="B532" s="1">
        <v>33.978848527709921</v>
      </c>
      <c r="C532" s="1">
        <v>53.595048219107632</v>
      </c>
      <c r="D532" s="1">
        <v>-751.27984602031643</v>
      </c>
      <c r="E532" s="1">
        <v>755.08388774591765</v>
      </c>
      <c r="F532" s="1">
        <v>-0.34582197505464835</v>
      </c>
      <c r="G532" s="1">
        <v>-1.8689102481676745</v>
      </c>
      <c r="H532" s="1">
        <v>-2.6341333419056197</v>
      </c>
      <c r="I532" s="1">
        <v>3.6642413527066999</v>
      </c>
      <c r="J532" s="1"/>
      <c r="K532" s="3">
        <v>751.27984602031643</v>
      </c>
      <c r="L532" s="3">
        <v>1.8689102481676745</v>
      </c>
      <c r="M532" s="3">
        <v>82.670137597619942</v>
      </c>
    </row>
    <row r="533" spans="1:13" x14ac:dyDescent="0.25">
      <c r="A533">
        <v>0.89100000000000001</v>
      </c>
      <c r="B533" s="1">
        <v>34.022996013887109</v>
      </c>
      <c r="C533" s="1">
        <v>53.462605760576061</v>
      </c>
      <c r="D533" s="1">
        <v>-750.36746463932127</v>
      </c>
      <c r="E533" s="1">
        <v>754.13471679310817</v>
      </c>
      <c r="F533" s="1">
        <v>-0.25752700270027007</v>
      </c>
      <c r="G533" s="1">
        <v>-1.8836260768934039</v>
      </c>
      <c r="H533" s="1">
        <v>-2.6341333419056197</v>
      </c>
      <c r="I533" s="1">
        <v>3.6127359521666458</v>
      </c>
      <c r="J533" s="1"/>
      <c r="K533" s="3">
        <v>750.36746463932127</v>
      </c>
      <c r="L533" s="3">
        <v>1.8836260768934039</v>
      </c>
      <c r="M533" s="3">
        <v>82.837486054295283</v>
      </c>
    </row>
    <row r="534" spans="1:13" x14ac:dyDescent="0.25">
      <c r="A534">
        <v>0.89280000000000004</v>
      </c>
      <c r="B534" s="1">
        <v>33.64038446701813</v>
      </c>
      <c r="C534" s="1">
        <v>53.087352128069959</v>
      </c>
      <c r="D534" s="1">
        <v>-749.34471454288303</v>
      </c>
      <c r="E534" s="1">
        <v>753.045745467404</v>
      </c>
      <c r="F534" s="1">
        <v>-0.13244245853156747</v>
      </c>
      <c r="G534" s="1">
        <v>-1.8836260768934039</v>
      </c>
      <c r="H534" s="1">
        <v>-2.6341333419056197</v>
      </c>
      <c r="I534" s="1">
        <v>3.5685884659894564</v>
      </c>
      <c r="J534" s="1"/>
      <c r="K534" s="3">
        <v>749.34471454288303</v>
      </c>
      <c r="L534" s="3">
        <v>1.8836260768934039</v>
      </c>
      <c r="M534" s="3">
        <v>83.004834510970625</v>
      </c>
    </row>
    <row r="535" spans="1:13" x14ac:dyDescent="0.25">
      <c r="A535">
        <v>0.89459999999999995</v>
      </c>
      <c r="B535" s="1">
        <v>33.228341262697704</v>
      </c>
      <c r="C535" s="1">
        <v>52.829825125369695</v>
      </c>
      <c r="D535" s="1">
        <v>-748.13065867301032</v>
      </c>
      <c r="E535" s="1">
        <v>751.76546836826549</v>
      </c>
      <c r="F535" s="1">
        <v>0</v>
      </c>
      <c r="G535" s="1">
        <v>-1.8762681625305389</v>
      </c>
      <c r="H535" s="1">
        <v>-2.6267754275427544</v>
      </c>
      <c r="I535" s="1">
        <v>3.5317988941751324</v>
      </c>
      <c r="J535" s="1"/>
      <c r="K535" s="3">
        <v>748.13065867301032</v>
      </c>
      <c r="L535" s="3">
        <v>1.8762681625305389</v>
      </c>
      <c r="M535" s="3">
        <v>83.172182967645966</v>
      </c>
    </row>
    <row r="536" spans="1:13" x14ac:dyDescent="0.25">
      <c r="A536">
        <v>0.89629999999999999</v>
      </c>
      <c r="B536" s="1">
        <v>33.059109232351815</v>
      </c>
      <c r="C536" s="1">
        <v>52.403066092323527</v>
      </c>
      <c r="D536" s="1">
        <v>-746.00422142214234</v>
      </c>
      <c r="E536" s="1">
        <v>749.5875257168575</v>
      </c>
      <c r="F536" s="1">
        <v>0.14715828725729718</v>
      </c>
      <c r="G536" s="1">
        <v>-1.8836260768934039</v>
      </c>
      <c r="H536" s="1">
        <v>-2.6341333419056197</v>
      </c>
      <c r="I536" s="1">
        <v>3.5244409798122676</v>
      </c>
      <c r="J536" s="1"/>
      <c r="K536" s="3">
        <v>746.00422142214234</v>
      </c>
      <c r="L536" s="3">
        <v>1.8836260768934039</v>
      </c>
      <c r="M536" s="3">
        <v>83.330234287839346</v>
      </c>
    </row>
    <row r="537" spans="1:13" x14ac:dyDescent="0.25">
      <c r="A537">
        <v>0.89810000000000001</v>
      </c>
      <c r="B537" s="1">
        <v>32.941382602545978</v>
      </c>
      <c r="C537" s="1">
        <v>51.843864600745796</v>
      </c>
      <c r="D537" s="1">
        <v>-743.52460428185691</v>
      </c>
      <c r="E537" s="1">
        <v>747.04904526166911</v>
      </c>
      <c r="F537" s="1">
        <v>0.30167448887745918</v>
      </c>
      <c r="G537" s="1">
        <v>-1.8836260768934039</v>
      </c>
      <c r="H537" s="1">
        <v>-2.6414912562684845</v>
      </c>
      <c r="I537" s="1">
        <v>3.5465147229008624</v>
      </c>
      <c r="J537" s="1"/>
      <c r="K537" s="3">
        <v>743.52460428185691</v>
      </c>
      <c r="L537" s="3">
        <v>1.8836260768934039</v>
      </c>
      <c r="M537" s="3">
        <v>83.497582744514702</v>
      </c>
    </row>
    <row r="538" spans="1:13" x14ac:dyDescent="0.25">
      <c r="A538">
        <v>0.89990000000000003</v>
      </c>
      <c r="B538" s="1">
        <v>32.823655972740134</v>
      </c>
      <c r="C538" s="1">
        <v>51.696706313488505</v>
      </c>
      <c r="D538" s="1">
        <v>-741.86907355021231</v>
      </c>
      <c r="E538" s="1">
        <v>745.3420091294845</v>
      </c>
      <c r="F538" s="1">
        <v>0.3826115468689727</v>
      </c>
      <c r="G538" s="1">
        <v>-1.8615523338048094</v>
      </c>
      <c r="H538" s="1">
        <v>-2.6341333419056197</v>
      </c>
      <c r="I538" s="1">
        <v>3.5465147229008624</v>
      </c>
      <c r="J538" s="1"/>
      <c r="K538" s="3">
        <v>741.86907355021231</v>
      </c>
      <c r="L538" s="3">
        <v>1.8615523338048094</v>
      </c>
      <c r="M538" s="3">
        <v>83.664931201190043</v>
      </c>
    </row>
    <row r="539" spans="1:13" x14ac:dyDescent="0.25">
      <c r="A539">
        <v>0.90169999999999995</v>
      </c>
      <c r="B539" s="1">
        <v>32.257096566799547</v>
      </c>
      <c r="C539" s="1">
        <v>51.645200912948447</v>
      </c>
      <c r="D539" s="1">
        <v>-740.24297447601919</v>
      </c>
      <c r="E539" s="1">
        <v>743.65704674038852</v>
      </c>
      <c r="F539" s="1">
        <v>0.46354860486048616</v>
      </c>
      <c r="G539" s="1">
        <v>-1.8174048476276203</v>
      </c>
      <c r="H539" s="1">
        <v>-2.6341333419056197</v>
      </c>
      <c r="I539" s="1">
        <v>3.5538726372637273</v>
      </c>
      <c r="J539" s="1"/>
      <c r="K539" s="3">
        <v>740.24297447601919</v>
      </c>
      <c r="L539" s="3">
        <v>1.8174048476276203</v>
      </c>
      <c r="M539" s="3">
        <v>83.832279657865371</v>
      </c>
    </row>
    <row r="540" spans="1:13" x14ac:dyDescent="0.25">
      <c r="A540">
        <v>0.90349999999999997</v>
      </c>
      <c r="B540" s="1">
        <v>31.646389674681757</v>
      </c>
      <c r="C540" s="1">
        <v>51.380315995885312</v>
      </c>
      <c r="D540" s="1">
        <v>-738.13861096823985</v>
      </c>
      <c r="E540" s="1">
        <v>741.47910408898053</v>
      </c>
      <c r="F540" s="1">
        <v>0.54448566285199951</v>
      </c>
      <c r="G540" s="1">
        <v>-1.7879731901761611</v>
      </c>
      <c r="H540" s="1">
        <v>-2.6341333419056197</v>
      </c>
      <c r="I540" s="1">
        <v>3.5538726372637273</v>
      </c>
      <c r="J540" s="1"/>
      <c r="K540" s="3">
        <v>738.13861096823985</v>
      </c>
      <c r="L540" s="3">
        <v>1.7879731901761611</v>
      </c>
      <c r="M540" s="3">
        <v>83.999628114540727</v>
      </c>
    </row>
    <row r="541" spans="1:13" x14ac:dyDescent="0.25">
      <c r="A541">
        <v>0.90529999999999999</v>
      </c>
      <c r="B541" s="1">
        <v>31.204914812909863</v>
      </c>
      <c r="C541" s="1">
        <v>50.857904076121905</v>
      </c>
      <c r="D541" s="1">
        <v>-735.37203516780266</v>
      </c>
      <c r="E541" s="1">
        <v>738.63159123055175</v>
      </c>
      <c r="F541" s="1">
        <v>0.6180648064806481</v>
      </c>
      <c r="G541" s="1">
        <v>-1.7732573614504312</v>
      </c>
      <c r="H541" s="1">
        <v>-2.6341333419056197</v>
      </c>
      <c r="I541" s="1">
        <v>3.5685884659894564</v>
      </c>
      <c r="J541" s="1"/>
      <c r="K541" s="3">
        <v>735.37203516780266</v>
      </c>
      <c r="L541" s="3">
        <v>1.7732573614504312</v>
      </c>
      <c r="M541" s="3">
        <v>84.166976571216068</v>
      </c>
    </row>
    <row r="542" spans="1:13" x14ac:dyDescent="0.25">
      <c r="A542">
        <v>0.90710000000000002</v>
      </c>
      <c r="B542" s="1">
        <v>31.050398611289712</v>
      </c>
      <c r="C542" s="1">
        <v>50.261913012729856</v>
      </c>
      <c r="D542" s="1">
        <v>-732.11983701941631</v>
      </c>
      <c r="E542" s="1">
        <v>735.32788768162538</v>
      </c>
      <c r="F542" s="1">
        <v>0.66957020702070225</v>
      </c>
      <c r="G542" s="1">
        <v>-1.7658994470875662</v>
      </c>
      <c r="H542" s="1">
        <v>-2.6341333419056197</v>
      </c>
      <c r="I542" s="1">
        <v>3.5759463803523222</v>
      </c>
      <c r="J542" s="1"/>
      <c r="K542" s="3">
        <v>732.11983701941631</v>
      </c>
      <c r="L542" s="3">
        <v>1.7658994470875662</v>
      </c>
      <c r="M542" s="3">
        <v>84.334325027891424</v>
      </c>
    </row>
    <row r="543" spans="1:13" x14ac:dyDescent="0.25">
      <c r="A543">
        <v>0.90890000000000004</v>
      </c>
      <c r="B543" s="1">
        <v>30.925314067121004</v>
      </c>
      <c r="C543" s="1">
        <v>49.467258261540451</v>
      </c>
      <c r="D543" s="1">
        <v>-729.04422881573885</v>
      </c>
      <c r="E543" s="1">
        <v>732.18605824868223</v>
      </c>
      <c r="F543" s="1">
        <v>0.72107560756075617</v>
      </c>
      <c r="G543" s="1">
        <v>-1.7658994470875662</v>
      </c>
      <c r="H543" s="1">
        <v>-2.6341333419056197</v>
      </c>
      <c r="I543" s="1">
        <v>3.583304294715187</v>
      </c>
      <c r="J543" s="1"/>
      <c r="K543" s="3">
        <v>729.04422881573885</v>
      </c>
      <c r="L543" s="3">
        <v>1.7658994470875662</v>
      </c>
      <c r="M543" s="3">
        <v>84.501673484566766</v>
      </c>
    </row>
    <row r="544" spans="1:13" x14ac:dyDescent="0.25">
      <c r="A544">
        <v>0.91069999999999995</v>
      </c>
      <c r="B544" s="1">
        <v>30.785513694226573</v>
      </c>
      <c r="C544" s="1">
        <v>49.011067571042823</v>
      </c>
      <c r="D544" s="1">
        <v>-727.27832936865127</v>
      </c>
      <c r="E544" s="1">
        <v>730.37601131541737</v>
      </c>
      <c r="F544" s="1">
        <v>0.75050726501221576</v>
      </c>
      <c r="G544" s="1">
        <v>-1.7438257039989715</v>
      </c>
      <c r="H544" s="1">
        <v>-2.6414912562684845</v>
      </c>
      <c r="I544" s="1">
        <v>3.583304294715187</v>
      </c>
      <c r="J544" s="1"/>
      <c r="K544" s="3">
        <v>727.27832936865127</v>
      </c>
      <c r="L544" s="3">
        <v>1.7438257039989715</v>
      </c>
      <c r="M544" s="3">
        <v>84.669021941242093</v>
      </c>
    </row>
    <row r="545" spans="1:13" x14ac:dyDescent="0.25">
      <c r="A545">
        <v>0.91249999999999998</v>
      </c>
      <c r="B545" s="1">
        <v>30.653071235695002</v>
      </c>
      <c r="C545" s="1">
        <v>48.635813938536714</v>
      </c>
      <c r="D545" s="1">
        <v>-725.94654686897275</v>
      </c>
      <c r="E545" s="1">
        <v>729.00743924392452</v>
      </c>
      <c r="F545" s="1">
        <v>0.77993892246367513</v>
      </c>
      <c r="G545" s="1">
        <v>-1.7217519609103771</v>
      </c>
      <c r="H545" s="1">
        <v>-2.6488491706313493</v>
      </c>
      <c r="I545" s="1">
        <v>3.5759463803523222</v>
      </c>
      <c r="J545" s="1"/>
      <c r="K545" s="3">
        <v>725.94654686897275</v>
      </c>
      <c r="L545" s="3">
        <v>1.7217519609103771</v>
      </c>
      <c r="M545" s="3">
        <v>84.836370397917449</v>
      </c>
    </row>
    <row r="546" spans="1:13" x14ac:dyDescent="0.25">
      <c r="A546">
        <v>0.9143</v>
      </c>
      <c r="B546" s="1">
        <v>30.542702520252028</v>
      </c>
      <c r="C546" s="1">
        <v>48.50337148000515</v>
      </c>
      <c r="D546" s="1">
        <v>-725.99805226951287</v>
      </c>
      <c r="E546" s="1">
        <v>729.01479715828737</v>
      </c>
      <c r="F546" s="1">
        <v>0.81672849427799943</v>
      </c>
      <c r="G546" s="1">
        <v>-1.6923203034589176</v>
      </c>
      <c r="H546" s="1">
        <v>-2.6488491706313493</v>
      </c>
      <c r="I546" s="1">
        <v>3.5685884659894564</v>
      </c>
      <c r="J546" s="1"/>
      <c r="K546" s="3">
        <v>725.99805226951287</v>
      </c>
      <c r="L546" s="3">
        <v>1.6923203034589176</v>
      </c>
      <c r="M546" s="3">
        <v>85.003718854592805</v>
      </c>
    </row>
    <row r="547" spans="1:13" x14ac:dyDescent="0.25">
      <c r="A547">
        <v>0.91610000000000003</v>
      </c>
      <c r="B547" s="1">
        <v>30.432333804809055</v>
      </c>
      <c r="C547" s="1">
        <v>48.370929021473579</v>
      </c>
      <c r="D547" s="1">
        <v>-726.04219975568992</v>
      </c>
      <c r="E547" s="1">
        <v>729.02215507265021</v>
      </c>
      <c r="F547" s="1">
        <v>0.8461601517294588</v>
      </c>
      <c r="G547" s="1">
        <v>-1.6702465603703229</v>
      </c>
      <c r="H547" s="1">
        <v>-2.6488491706313493</v>
      </c>
      <c r="I547" s="1">
        <v>3.5685884659894564</v>
      </c>
      <c r="J547" s="1"/>
      <c r="K547" s="3">
        <v>726.04219975568992</v>
      </c>
      <c r="L547" s="3">
        <v>1.6702465603703229</v>
      </c>
      <c r="M547" s="3">
        <v>85.171067311268132</v>
      </c>
    </row>
    <row r="548" spans="1:13" x14ac:dyDescent="0.25">
      <c r="A548">
        <v>0.91790000000000005</v>
      </c>
      <c r="B548" s="1">
        <v>30.321965089366085</v>
      </c>
      <c r="C548" s="1">
        <v>48.231128648579158</v>
      </c>
      <c r="D548" s="1">
        <v>-726.06427349877856</v>
      </c>
      <c r="E548" s="1">
        <v>729.00743924392452</v>
      </c>
      <c r="F548" s="1">
        <v>0.88294972354378309</v>
      </c>
      <c r="G548" s="1">
        <v>-1.6408149029188637</v>
      </c>
      <c r="H548" s="1">
        <v>-2.6562070849942141</v>
      </c>
      <c r="I548" s="1">
        <v>3.5612305516265921</v>
      </c>
      <c r="J548" s="1"/>
      <c r="K548" s="3">
        <v>726.06427349877856</v>
      </c>
      <c r="L548" s="3">
        <v>1.6408149029188637</v>
      </c>
      <c r="M548" s="3">
        <v>85.338415767943488</v>
      </c>
    </row>
    <row r="549" spans="1:13" x14ac:dyDescent="0.25">
      <c r="A549">
        <v>0.91969999999999996</v>
      </c>
      <c r="B549" s="1">
        <v>30.366112575543276</v>
      </c>
      <c r="C549" s="1">
        <v>48.039822875144672</v>
      </c>
      <c r="D549" s="1">
        <v>-725.42413494920925</v>
      </c>
      <c r="E549" s="1">
        <v>728.32315320817816</v>
      </c>
      <c r="F549" s="1">
        <v>0.90502346663237765</v>
      </c>
      <c r="G549" s="1">
        <v>-1.6334569885559989</v>
      </c>
      <c r="H549" s="1">
        <v>-2.6562070849942141</v>
      </c>
      <c r="I549" s="1">
        <v>3.5538726372637273</v>
      </c>
      <c r="J549" s="1"/>
      <c r="K549" s="3">
        <v>725.42413494920925</v>
      </c>
      <c r="L549" s="3">
        <v>1.6334569885559989</v>
      </c>
      <c r="M549" s="3">
        <v>85.505764224618829</v>
      </c>
    </row>
    <row r="550" spans="1:13" x14ac:dyDescent="0.25">
      <c r="A550">
        <v>0.9214</v>
      </c>
      <c r="B550" s="1">
        <v>30.402902147357597</v>
      </c>
      <c r="C550" s="1">
        <v>47.841159187347316</v>
      </c>
      <c r="D550" s="1">
        <v>-724.78399639964016</v>
      </c>
      <c r="E550" s="1">
        <v>727.64622508679452</v>
      </c>
      <c r="F550" s="1">
        <v>0.93445512408383724</v>
      </c>
      <c r="G550" s="1">
        <v>-1.6187411598302692</v>
      </c>
      <c r="H550" s="1">
        <v>-2.6562070849942141</v>
      </c>
      <c r="I550" s="1">
        <v>3.5465147229008624</v>
      </c>
      <c r="J550" s="1"/>
      <c r="K550" s="3">
        <v>724.78399639964016</v>
      </c>
      <c r="L550" s="3">
        <v>1.6187411598302692</v>
      </c>
      <c r="M550" s="3">
        <v>85.663815544812209</v>
      </c>
    </row>
    <row r="551" spans="1:13" x14ac:dyDescent="0.25">
      <c r="A551">
        <v>0.92320000000000002</v>
      </c>
      <c r="B551" s="1">
        <v>30.035006429214352</v>
      </c>
      <c r="C551" s="1">
        <v>47.458547640478344</v>
      </c>
      <c r="D551" s="1">
        <v>-723.27562395525274</v>
      </c>
      <c r="E551" s="1">
        <v>726.07898932750425</v>
      </c>
      <c r="F551" s="1">
        <v>0.97124469589816154</v>
      </c>
      <c r="G551" s="1">
        <v>-1.5966674167416743</v>
      </c>
      <c r="H551" s="1">
        <v>-2.6488491706313493</v>
      </c>
      <c r="I551" s="1">
        <v>3.5465147229008624</v>
      </c>
      <c r="J551" s="1"/>
      <c r="K551" s="3">
        <v>723.27562395525274</v>
      </c>
      <c r="L551" s="3">
        <v>1.5966674167416743</v>
      </c>
      <c r="M551" s="3">
        <v>85.831164001487551</v>
      </c>
    </row>
    <row r="552" spans="1:13" x14ac:dyDescent="0.25">
      <c r="A552">
        <v>0.92500000000000004</v>
      </c>
      <c r="B552" s="1">
        <v>29.659752796708251</v>
      </c>
      <c r="C552" s="1">
        <v>47.075936093609371</v>
      </c>
      <c r="D552" s="1">
        <v>-721.77460942522839</v>
      </c>
      <c r="E552" s="1">
        <v>724.51175356821409</v>
      </c>
      <c r="F552" s="1">
        <v>1.0080342677124858</v>
      </c>
      <c r="G552" s="1">
        <v>-1.5819515880159445</v>
      </c>
      <c r="H552" s="1">
        <v>-2.6414912562684845</v>
      </c>
      <c r="I552" s="1">
        <v>3.5391568085379972</v>
      </c>
      <c r="J552" s="1"/>
      <c r="K552" s="3">
        <v>721.77460942522839</v>
      </c>
      <c r="L552" s="3">
        <v>1.5819515880159445</v>
      </c>
      <c r="M552" s="3">
        <v>85.998512458162892</v>
      </c>
    </row>
    <row r="553" spans="1:13" x14ac:dyDescent="0.25">
      <c r="A553">
        <v>0.92679999999999996</v>
      </c>
      <c r="B553" s="1">
        <v>29.578815738716738</v>
      </c>
      <c r="C553" s="1">
        <v>46.899346148900619</v>
      </c>
      <c r="D553" s="1">
        <v>-719.57459303073176</v>
      </c>
      <c r="E553" s="1">
        <v>722.28230551626609</v>
      </c>
      <c r="F553" s="1">
        <v>1.0374659251639451</v>
      </c>
      <c r="G553" s="1">
        <v>-1.5598778449273503</v>
      </c>
      <c r="H553" s="1">
        <v>-2.6488491706313493</v>
      </c>
      <c r="I553" s="1">
        <v>3.5391568085379972</v>
      </c>
      <c r="J553" s="1"/>
      <c r="K553" s="3">
        <v>719.57459303073176</v>
      </c>
      <c r="L553" s="3">
        <v>1.5598778449273503</v>
      </c>
      <c r="M553" s="3">
        <v>86.165860914838234</v>
      </c>
    </row>
    <row r="554" spans="1:13" x14ac:dyDescent="0.25">
      <c r="A554">
        <v>0.92859999999999998</v>
      </c>
      <c r="B554" s="1">
        <v>29.505236595088085</v>
      </c>
      <c r="C554" s="1">
        <v>46.730114118554717</v>
      </c>
      <c r="D554" s="1">
        <v>-717.3672187218724</v>
      </c>
      <c r="E554" s="1">
        <v>720.0381416355923</v>
      </c>
      <c r="F554" s="1">
        <v>1.0595396682525398</v>
      </c>
      <c r="G554" s="1">
        <v>-1.5378041018387554</v>
      </c>
      <c r="H554" s="1">
        <v>-2.6488491706313493</v>
      </c>
      <c r="I554" s="1">
        <v>3.5317988941751324</v>
      </c>
      <c r="J554" s="1"/>
      <c r="K554" s="3">
        <v>717.3672187218724</v>
      </c>
      <c r="L554" s="3">
        <v>1.5378041018387554</v>
      </c>
      <c r="M554" s="3">
        <v>86.333209371513576</v>
      </c>
    </row>
    <row r="555" spans="1:13" x14ac:dyDescent="0.25">
      <c r="A555">
        <v>0.9304</v>
      </c>
      <c r="B555" s="1">
        <v>28.960750932236085</v>
      </c>
      <c r="C555" s="1">
        <v>46.141480969525531</v>
      </c>
      <c r="D555" s="1">
        <v>-713.96050437186591</v>
      </c>
      <c r="E555" s="1">
        <v>716.55049022759431</v>
      </c>
      <c r="F555" s="1">
        <v>1.0963292400668641</v>
      </c>
      <c r="G555" s="1">
        <v>-1.5010145300244315</v>
      </c>
      <c r="H555" s="1">
        <v>-2.6414912562684845</v>
      </c>
      <c r="I555" s="1">
        <v>3.5244409798122676</v>
      </c>
      <c r="J555" s="1"/>
      <c r="K555" s="3">
        <v>713.96050437186591</v>
      </c>
      <c r="L555" s="3">
        <v>1.5010145300244315</v>
      </c>
      <c r="M555" s="3">
        <v>86.500557828188931</v>
      </c>
    </row>
    <row r="556" spans="1:13" x14ac:dyDescent="0.25">
      <c r="A556">
        <v>0.93220000000000003</v>
      </c>
      <c r="B556" s="1">
        <v>28.298538639578251</v>
      </c>
      <c r="C556" s="1">
        <v>45.4571949337791</v>
      </c>
      <c r="D556" s="1">
        <v>-709.31766040889818</v>
      </c>
      <c r="E556" s="1">
        <v>711.83406712099793</v>
      </c>
      <c r="F556" s="1">
        <v>1.1404767262440532</v>
      </c>
      <c r="G556" s="1">
        <v>-1.4421512151215123</v>
      </c>
      <c r="H556" s="1">
        <v>-2.6341333419056197</v>
      </c>
      <c r="I556" s="1">
        <v>3.5170830654494027</v>
      </c>
      <c r="J556" s="1"/>
      <c r="K556" s="3">
        <v>709.31766040889818</v>
      </c>
      <c r="L556" s="3">
        <v>1.4421512151215123</v>
      </c>
      <c r="M556" s="3">
        <v>86.667906284864273</v>
      </c>
    </row>
    <row r="557" spans="1:13" x14ac:dyDescent="0.25">
      <c r="A557">
        <v>0.93400000000000005</v>
      </c>
      <c r="B557" s="1">
        <v>27.577463032017491</v>
      </c>
      <c r="C557" s="1">
        <v>44.508023980969533</v>
      </c>
      <c r="D557" s="1">
        <v>-704.0935412112641</v>
      </c>
      <c r="E557" s="1">
        <v>706.50693712228383</v>
      </c>
      <c r="F557" s="1">
        <v>1.1846242124212425</v>
      </c>
      <c r="G557" s="1">
        <v>-1.3906458145814582</v>
      </c>
      <c r="H557" s="1">
        <v>-2.6194175131798896</v>
      </c>
      <c r="I557" s="1">
        <v>3.5023672367236727</v>
      </c>
      <c r="J557" s="1"/>
      <c r="K557" s="3">
        <v>704.0935412112641</v>
      </c>
      <c r="L557" s="3">
        <v>1.3906458145814582</v>
      </c>
      <c r="M557" s="3">
        <v>86.835254741539615</v>
      </c>
    </row>
    <row r="558" spans="1:13" x14ac:dyDescent="0.25">
      <c r="A558">
        <v>0.93579999999999997</v>
      </c>
      <c r="B558" s="1">
        <v>26.635649993570791</v>
      </c>
      <c r="C558" s="1">
        <v>43.036441108396559</v>
      </c>
      <c r="D558" s="1">
        <v>-696.89014305001933</v>
      </c>
      <c r="E558" s="1">
        <v>699.16373858814461</v>
      </c>
      <c r="F558" s="1">
        <v>1.2287716985984316</v>
      </c>
      <c r="G558" s="1">
        <v>-1.3464983284042693</v>
      </c>
      <c r="H558" s="1">
        <v>-2.5826279413655655</v>
      </c>
      <c r="I558" s="1">
        <v>3.487651407997943</v>
      </c>
      <c r="J558" s="1"/>
      <c r="K558" s="3">
        <v>696.89014305001933</v>
      </c>
      <c r="L558" s="3">
        <v>1.3464983284042693</v>
      </c>
      <c r="M558" s="3">
        <v>87.002603198214956</v>
      </c>
    </row>
    <row r="559" spans="1:13" x14ac:dyDescent="0.25">
      <c r="A559">
        <v>0.93759999999999999</v>
      </c>
      <c r="B559" s="1">
        <v>25.583468239681117</v>
      </c>
      <c r="C559" s="1">
        <v>41.520710749646405</v>
      </c>
      <c r="D559" s="1">
        <v>-689.33356499935724</v>
      </c>
      <c r="E559" s="1">
        <v>691.4600022502251</v>
      </c>
      <c r="F559" s="1">
        <v>1.2655612704127559</v>
      </c>
      <c r="G559" s="1">
        <v>-1.3023508422270802</v>
      </c>
      <c r="H559" s="1">
        <v>-2.545838369551241</v>
      </c>
      <c r="I559" s="1">
        <v>3.4582197505464842</v>
      </c>
      <c r="J559" s="1"/>
      <c r="K559" s="3">
        <v>689.33356499935724</v>
      </c>
      <c r="L559" s="3">
        <v>1.3023508422270802</v>
      </c>
      <c r="M559" s="3">
        <v>87.169951654890312</v>
      </c>
    </row>
    <row r="560" spans="1:13" x14ac:dyDescent="0.25">
      <c r="A560">
        <v>0.93940000000000001</v>
      </c>
      <c r="B560" s="1">
        <v>24.958045518837604</v>
      </c>
      <c r="C560" s="1">
        <v>40.608329368651162</v>
      </c>
      <c r="D560" s="1">
        <v>-682.71144207277882</v>
      </c>
      <c r="E560" s="1">
        <v>684.74958435129236</v>
      </c>
      <c r="F560" s="1">
        <v>1.2802770991384855</v>
      </c>
      <c r="G560" s="1">
        <v>-1.250845441687026</v>
      </c>
      <c r="H560" s="1">
        <v>-2.5311225408255118</v>
      </c>
      <c r="I560" s="1">
        <v>3.4435039218207542</v>
      </c>
      <c r="J560" s="1"/>
      <c r="K560" s="3">
        <v>682.71144207277882</v>
      </c>
      <c r="L560" s="3">
        <v>1.250845441687026</v>
      </c>
      <c r="M560" s="3">
        <v>87.337300111565639</v>
      </c>
    </row>
    <row r="561" spans="1:13" x14ac:dyDescent="0.25">
      <c r="A561">
        <v>0.94120000000000004</v>
      </c>
      <c r="B561" s="1">
        <v>24.369412369808412</v>
      </c>
      <c r="C561" s="1">
        <v>39.79160087437316</v>
      </c>
      <c r="D561" s="1">
        <v>-677.35488041661324</v>
      </c>
      <c r="E561" s="1">
        <v>679.31208563713528</v>
      </c>
      <c r="F561" s="1">
        <v>1.3170666709528098</v>
      </c>
      <c r="G561" s="1">
        <v>-1.1846242124212425</v>
      </c>
      <c r="H561" s="1">
        <v>-2.5164067120997817</v>
      </c>
      <c r="I561" s="1">
        <v>3.4287880930950245</v>
      </c>
      <c r="J561" s="1"/>
      <c r="K561" s="3">
        <v>677.35488041661324</v>
      </c>
      <c r="L561" s="3">
        <v>1.1846242124212425</v>
      </c>
      <c r="M561" s="3">
        <v>87.504648568240995</v>
      </c>
    </row>
    <row r="562" spans="1:13" x14ac:dyDescent="0.25">
      <c r="A562">
        <v>0.94299999999999995</v>
      </c>
      <c r="B562" s="1">
        <v>23.994158737302307</v>
      </c>
      <c r="C562" s="1">
        <v>39.232399382795428</v>
      </c>
      <c r="D562" s="1">
        <v>-673.65384949209215</v>
      </c>
      <c r="E562" s="1">
        <v>675.55954931207418</v>
      </c>
      <c r="F562" s="1">
        <v>1.3464983284042693</v>
      </c>
      <c r="G562" s="1">
        <v>-1.1331188118811883</v>
      </c>
      <c r="H562" s="1">
        <v>-2.5016908833740521</v>
      </c>
      <c r="I562" s="1">
        <v>3.4140722643692945</v>
      </c>
      <c r="J562" s="1"/>
      <c r="K562" s="3">
        <v>673.65384949209215</v>
      </c>
      <c r="L562" s="3">
        <v>1.1331188118811883</v>
      </c>
      <c r="M562" s="3">
        <v>87.671997024916337</v>
      </c>
    </row>
    <row r="563" spans="1:13" x14ac:dyDescent="0.25">
      <c r="A563">
        <v>0.94469999999999998</v>
      </c>
      <c r="B563" s="1">
        <v>23.699842162787714</v>
      </c>
      <c r="C563" s="1">
        <v>38.98223029445802</v>
      </c>
      <c r="D563" s="1">
        <v>-671.23309566670969</v>
      </c>
      <c r="E563" s="1">
        <v>673.10200591487728</v>
      </c>
      <c r="F563" s="1">
        <v>1.368572071492864</v>
      </c>
      <c r="G563" s="1">
        <v>-1.088971325703999</v>
      </c>
      <c r="H563" s="1">
        <v>-2.4943329690111873</v>
      </c>
      <c r="I563" s="1">
        <v>3.4067143500064296</v>
      </c>
      <c r="J563" s="1"/>
      <c r="K563" s="3">
        <v>671.23309566670969</v>
      </c>
      <c r="L563" s="3">
        <v>1.088971325703999</v>
      </c>
      <c r="M563" s="3">
        <v>87.830048345109716</v>
      </c>
    </row>
    <row r="564" spans="1:13" x14ac:dyDescent="0.25">
      <c r="A564">
        <v>0.94650000000000001</v>
      </c>
      <c r="B564" s="1">
        <v>23.457030988813173</v>
      </c>
      <c r="C564" s="1">
        <v>38.901293236466508</v>
      </c>
      <c r="D564" s="1">
        <v>-669.48191204834779</v>
      </c>
      <c r="E564" s="1">
        <v>671.3361064677897</v>
      </c>
      <c r="F564" s="1">
        <v>1.3832879002185934</v>
      </c>
      <c r="G564" s="1">
        <v>-1.0521817538896747</v>
      </c>
      <c r="H564" s="1">
        <v>-2.4943329690111873</v>
      </c>
      <c r="I564" s="1">
        <v>3.3993564356435653</v>
      </c>
      <c r="J564" s="1"/>
      <c r="K564" s="3">
        <v>669.48191204834779</v>
      </c>
      <c r="L564" s="3">
        <v>1.0521817538896747</v>
      </c>
      <c r="M564" s="3">
        <v>87.997396801785058</v>
      </c>
    </row>
    <row r="565" spans="1:13" x14ac:dyDescent="0.25">
      <c r="A565">
        <v>0.94830000000000003</v>
      </c>
      <c r="B565" s="1">
        <v>23.04498778449274</v>
      </c>
      <c r="C565" s="1">
        <v>38.606976661951911</v>
      </c>
      <c r="D565" s="1">
        <v>-667.9588237752348</v>
      </c>
      <c r="E565" s="1">
        <v>669.77622862286239</v>
      </c>
      <c r="F565" s="1">
        <v>1.3980037289443232</v>
      </c>
      <c r="G565" s="1">
        <v>-1.0153921820753504</v>
      </c>
      <c r="H565" s="1">
        <v>-2.4869750546483225</v>
      </c>
      <c r="I565" s="1">
        <v>3.3993564356435653</v>
      </c>
      <c r="J565" s="1"/>
      <c r="K565" s="3">
        <v>667.9588237752348</v>
      </c>
      <c r="L565" s="3">
        <v>1.0153921820753504</v>
      </c>
      <c r="M565" s="3">
        <v>88.1647452584604</v>
      </c>
    </row>
    <row r="566" spans="1:13" x14ac:dyDescent="0.25">
      <c r="A566">
        <v>0.95009999999999994</v>
      </c>
      <c r="B566" s="1">
        <v>22.507860036003606</v>
      </c>
      <c r="C566" s="1">
        <v>38.283228429985861</v>
      </c>
      <c r="D566" s="1">
        <v>-665.77352320946397</v>
      </c>
      <c r="E566" s="1">
        <v>667.54678057091439</v>
      </c>
      <c r="F566" s="1">
        <v>1.4127195576700531</v>
      </c>
      <c r="G566" s="1">
        <v>-0.96388678153529661</v>
      </c>
      <c r="H566" s="1">
        <v>-2.4796171402854577</v>
      </c>
      <c r="I566" s="1">
        <v>3.3993564356435653</v>
      </c>
      <c r="J566" s="1"/>
      <c r="K566" s="3">
        <v>665.77352320946397</v>
      </c>
      <c r="L566" s="3">
        <v>0.96388678153529661</v>
      </c>
      <c r="M566" s="3">
        <v>88.332093715135741</v>
      </c>
    </row>
    <row r="567" spans="1:13" x14ac:dyDescent="0.25">
      <c r="A567">
        <v>0.95189999999999997</v>
      </c>
      <c r="B567" s="1">
        <v>22.1105326604089</v>
      </c>
      <c r="C567" s="1">
        <v>38.172859714542895</v>
      </c>
      <c r="D567" s="1">
        <v>-664.02969750546492</v>
      </c>
      <c r="E567" s="1">
        <v>665.78088112382682</v>
      </c>
      <c r="F567" s="1">
        <v>1.4347933007586475</v>
      </c>
      <c r="G567" s="1">
        <v>-0.91238138099524246</v>
      </c>
      <c r="H567" s="1">
        <v>-2.4722592259225924</v>
      </c>
      <c r="I567" s="1">
        <v>3.3846406069178352</v>
      </c>
      <c r="J567" s="1"/>
      <c r="K567" s="3">
        <v>664.02969750546492</v>
      </c>
      <c r="L567" s="3">
        <v>0.91238138099524246</v>
      </c>
      <c r="M567" s="3">
        <v>88.499442171811083</v>
      </c>
    </row>
    <row r="568" spans="1:13" x14ac:dyDescent="0.25">
      <c r="A568">
        <v>0.95369999999999999</v>
      </c>
      <c r="B568" s="1">
        <v>21.889795229522957</v>
      </c>
      <c r="C568" s="1">
        <v>38.165501800180024</v>
      </c>
      <c r="D568" s="1">
        <v>-662.93336826539803</v>
      </c>
      <c r="E568" s="1">
        <v>664.67719396939708</v>
      </c>
      <c r="F568" s="1">
        <v>1.4421512151215123</v>
      </c>
      <c r="G568" s="1">
        <v>-0.88294972354378309</v>
      </c>
      <c r="H568" s="1">
        <v>-2.464901311559728</v>
      </c>
      <c r="I568" s="1">
        <v>3.3772826925549704</v>
      </c>
      <c r="J568" s="1"/>
      <c r="K568" s="3">
        <v>662.93336826539803</v>
      </c>
      <c r="L568" s="3">
        <v>0.88294972354378309</v>
      </c>
      <c r="M568" s="3">
        <v>88.666790628486439</v>
      </c>
    </row>
    <row r="569" spans="1:13" x14ac:dyDescent="0.25">
      <c r="A569">
        <v>0.95550000000000002</v>
      </c>
      <c r="B569" s="1">
        <v>21.639626141185552</v>
      </c>
      <c r="C569" s="1">
        <v>38.23172302944581</v>
      </c>
      <c r="D569" s="1">
        <v>-662.1902189147487</v>
      </c>
      <c r="E569" s="1">
        <v>663.91932879002206</v>
      </c>
      <c r="F569" s="1">
        <v>1.456867043847242</v>
      </c>
      <c r="G569" s="1">
        <v>-0.8461601517294588</v>
      </c>
      <c r="H569" s="1">
        <v>-2.464901311559728</v>
      </c>
      <c r="I569" s="1">
        <v>3.3552089494663755</v>
      </c>
      <c r="J569" s="1"/>
      <c r="K569" s="3">
        <v>662.1902189147487</v>
      </c>
      <c r="L569" s="3">
        <v>0.8461601517294588</v>
      </c>
      <c r="M569" s="3">
        <v>88.83413908516178</v>
      </c>
    </row>
    <row r="570" spans="1:13" x14ac:dyDescent="0.25">
      <c r="A570">
        <v>0.95730000000000004</v>
      </c>
      <c r="B570" s="1">
        <v>21.38209913848528</v>
      </c>
      <c r="C570" s="1">
        <v>38.297944258711588</v>
      </c>
      <c r="D570" s="1">
        <v>-661.77817571042829</v>
      </c>
      <c r="E570" s="1">
        <v>663.4999276713387</v>
      </c>
      <c r="F570" s="1">
        <v>1.4715828725729718</v>
      </c>
      <c r="G570" s="1">
        <v>-0.80201266555226969</v>
      </c>
      <c r="H570" s="1">
        <v>-2.4575433971968632</v>
      </c>
      <c r="I570" s="1">
        <v>3.3257772920149158</v>
      </c>
      <c r="J570" s="1"/>
      <c r="K570" s="3">
        <v>661.77817571042829</v>
      </c>
      <c r="L570" s="3">
        <v>0.80201266555226969</v>
      </c>
      <c r="M570" s="3">
        <v>89.001487541837122</v>
      </c>
    </row>
    <row r="571" spans="1:13" x14ac:dyDescent="0.25">
      <c r="A571">
        <v>0.95909999999999995</v>
      </c>
      <c r="B571" s="1">
        <v>20.977413848527714</v>
      </c>
      <c r="C571" s="1">
        <v>37.893258968754026</v>
      </c>
      <c r="D571" s="1">
        <v>-660.82164684325596</v>
      </c>
      <c r="E571" s="1">
        <v>662.50660923235193</v>
      </c>
      <c r="F571" s="1">
        <v>1.4789407869358366</v>
      </c>
      <c r="G571" s="1">
        <v>-0.76522309373794539</v>
      </c>
      <c r="H571" s="1">
        <v>-2.4501854828339984</v>
      </c>
      <c r="I571" s="1">
        <v>3.3257772920149158</v>
      </c>
      <c r="J571" s="1"/>
      <c r="K571" s="3">
        <v>660.82164684325596</v>
      </c>
      <c r="L571" s="3">
        <v>0.76522309373794539</v>
      </c>
      <c r="M571" s="3">
        <v>89.168835998512463</v>
      </c>
    </row>
    <row r="572" spans="1:13" x14ac:dyDescent="0.25">
      <c r="A572">
        <v>0.96089999999999998</v>
      </c>
      <c r="B572" s="1">
        <v>20.697813102738849</v>
      </c>
      <c r="C572" s="1">
        <v>37.724026938408137</v>
      </c>
      <c r="D572" s="1">
        <v>-660.41696155329828</v>
      </c>
      <c r="E572" s="1">
        <v>662.07985019930572</v>
      </c>
      <c r="F572" s="1">
        <v>1.4862987012987017</v>
      </c>
      <c r="G572" s="1">
        <v>-0.75050726501221576</v>
      </c>
      <c r="H572" s="1">
        <v>-2.4501854828339984</v>
      </c>
      <c r="I572" s="1">
        <v>3.3257772920149158</v>
      </c>
      <c r="J572" s="1"/>
      <c r="K572" s="3">
        <v>660.41696155329828</v>
      </c>
      <c r="L572" s="3">
        <v>0.75050726501221576</v>
      </c>
      <c r="M572" s="3">
        <v>89.336184455187819</v>
      </c>
    </row>
    <row r="573" spans="1:13" x14ac:dyDescent="0.25">
      <c r="A573">
        <v>0.9627</v>
      </c>
      <c r="B573" s="1">
        <v>20.168043268612578</v>
      </c>
      <c r="C573" s="1">
        <v>37.503289507522183</v>
      </c>
      <c r="D573" s="1">
        <v>-658.93066285199961</v>
      </c>
      <c r="E573" s="1">
        <v>660.56411984055558</v>
      </c>
      <c r="F573" s="1">
        <v>1.5083724443872959</v>
      </c>
      <c r="G573" s="1">
        <v>-0.70635977883502654</v>
      </c>
      <c r="H573" s="1">
        <v>-2.4428275684711331</v>
      </c>
      <c r="I573" s="1">
        <v>3.3037035489263222</v>
      </c>
      <c r="J573" s="1"/>
      <c r="K573" s="3">
        <v>658.93066285199961</v>
      </c>
      <c r="L573" s="3">
        <v>0.70635977883502654</v>
      </c>
      <c r="M573" s="3">
        <v>89.503532911863147</v>
      </c>
    </row>
    <row r="574" spans="1:13" x14ac:dyDescent="0.25">
      <c r="A574">
        <v>0.96450000000000002</v>
      </c>
      <c r="B574" s="1">
        <v>20.013527066992417</v>
      </c>
      <c r="C574" s="1">
        <v>37.451784106982132</v>
      </c>
      <c r="D574" s="1">
        <v>-658.58484087694501</v>
      </c>
      <c r="E574" s="1">
        <v>660.19622412241233</v>
      </c>
      <c r="F574" s="1">
        <v>1.5230882731130257</v>
      </c>
      <c r="G574" s="1">
        <v>-0.69164395010929669</v>
      </c>
      <c r="H574" s="1">
        <v>-2.4354696541082683</v>
      </c>
      <c r="I574" s="1">
        <v>3.2963456345634574</v>
      </c>
      <c r="J574" s="1"/>
      <c r="K574" s="3">
        <v>658.58484087694501</v>
      </c>
      <c r="L574" s="3">
        <v>0.69164395010929669</v>
      </c>
      <c r="M574" s="3">
        <v>89.670881368538502</v>
      </c>
    </row>
    <row r="575" spans="1:13" x14ac:dyDescent="0.25">
      <c r="A575">
        <v>0.96630000000000005</v>
      </c>
      <c r="B575" s="1">
        <v>19.851652951009388</v>
      </c>
      <c r="C575" s="1">
        <v>37.348773305902021</v>
      </c>
      <c r="D575" s="1">
        <v>-658.28316638806746</v>
      </c>
      <c r="E575" s="1">
        <v>659.88719171917205</v>
      </c>
      <c r="F575" s="1">
        <v>1.5451620162016204</v>
      </c>
      <c r="G575" s="1">
        <v>-0.68428603574643199</v>
      </c>
      <c r="H575" s="1">
        <v>-2.4354696541082683</v>
      </c>
      <c r="I575" s="1">
        <v>3.2963456345634574</v>
      </c>
      <c r="J575" s="1"/>
      <c r="K575" s="3">
        <v>658.28316638806746</v>
      </c>
      <c r="L575" s="3">
        <v>0.68428603574643199</v>
      </c>
      <c r="M575" s="3">
        <v>89.838229825213858</v>
      </c>
    </row>
    <row r="576" spans="1:13" x14ac:dyDescent="0.25">
      <c r="A576">
        <v>0.96809999999999996</v>
      </c>
      <c r="B576" s="1">
        <v>19.57941011958339</v>
      </c>
      <c r="C576" s="1">
        <v>37.120677960653211</v>
      </c>
      <c r="D576" s="1">
        <v>-657.45172206506368</v>
      </c>
      <c r="E576" s="1">
        <v>659.02631573871679</v>
      </c>
      <c r="F576" s="1">
        <v>1.5745936736530801</v>
      </c>
      <c r="G576" s="1">
        <v>-0.66957020702070225</v>
      </c>
      <c r="H576" s="1">
        <v>-2.4281117397454035</v>
      </c>
      <c r="I576" s="1">
        <v>3.2963456345634574</v>
      </c>
      <c r="J576" s="1"/>
      <c r="K576" s="3">
        <v>657.45172206506368</v>
      </c>
      <c r="L576" s="3">
        <v>0.66957020702070225</v>
      </c>
      <c r="M576" s="3">
        <v>90.005578281889186</v>
      </c>
    </row>
    <row r="577" spans="1:13" x14ac:dyDescent="0.25">
      <c r="A577">
        <v>0.9698</v>
      </c>
      <c r="B577" s="1">
        <v>19.049640285457123</v>
      </c>
      <c r="C577" s="1">
        <v>36.686561013244187</v>
      </c>
      <c r="D577" s="1">
        <v>-655.42829561527594</v>
      </c>
      <c r="E577" s="1">
        <v>656.97345763147757</v>
      </c>
      <c r="F577" s="1">
        <v>1.6040253311045394</v>
      </c>
      <c r="G577" s="1">
        <v>-0.64013854956924277</v>
      </c>
      <c r="H577" s="1">
        <v>-2.4133959110196734</v>
      </c>
      <c r="I577" s="1">
        <v>3.2963456345634574</v>
      </c>
      <c r="J577" s="1"/>
      <c r="K577" s="3">
        <v>655.42829561527594</v>
      </c>
      <c r="L577" s="3">
        <v>0.64013854956924277</v>
      </c>
      <c r="M577" s="3">
        <v>90.163629602082565</v>
      </c>
    </row>
    <row r="578" spans="1:13" x14ac:dyDescent="0.25">
      <c r="A578">
        <v>0.97160000000000002</v>
      </c>
      <c r="B578" s="1">
        <v>18.468365050790798</v>
      </c>
      <c r="C578" s="1">
        <v>36.186222836569378</v>
      </c>
      <c r="D578" s="1">
        <v>-651.66104346148916</v>
      </c>
      <c r="E578" s="1">
        <v>653.15470007715078</v>
      </c>
      <c r="F578" s="1">
        <v>1.6260990741931338</v>
      </c>
      <c r="G578" s="1">
        <v>-0.58863314902918873</v>
      </c>
      <c r="H578" s="1">
        <v>-2.4133959110196734</v>
      </c>
      <c r="I578" s="1">
        <v>3.2963456345634574</v>
      </c>
      <c r="J578" s="1"/>
      <c r="K578" s="3">
        <v>651.66104346148916</v>
      </c>
      <c r="L578" s="3">
        <v>0.58863314902918873</v>
      </c>
      <c r="M578" s="3">
        <v>90.330978058757907</v>
      </c>
    </row>
    <row r="579" spans="1:13" x14ac:dyDescent="0.25">
      <c r="A579">
        <v>0.97340000000000004</v>
      </c>
      <c r="B579" s="1">
        <v>17.960668959753121</v>
      </c>
      <c r="C579" s="1">
        <v>35.759463803523218</v>
      </c>
      <c r="D579" s="1">
        <v>-647.28308441558454</v>
      </c>
      <c r="E579" s="1">
        <v>648.73995145943184</v>
      </c>
      <c r="F579" s="1">
        <v>1.6408149029188637</v>
      </c>
      <c r="G579" s="1">
        <v>-0.54448566285199951</v>
      </c>
      <c r="H579" s="1">
        <v>-2.4060379966568091</v>
      </c>
      <c r="I579" s="1">
        <v>3.2816298058377273</v>
      </c>
      <c r="J579" s="1"/>
      <c r="K579" s="3">
        <v>647.28308441558454</v>
      </c>
      <c r="L579" s="3">
        <v>0.54448566285199951</v>
      </c>
      <c r="M579" s="3">
        <v>90.498326515433263</v>
      </c>
    </row>
    <row r="580" spans="1:13" x14ac:dyDescent="0.25">
      <c r="A580">
        <v>0.97519999999999996</v>
      </c>
      <c r="B580" s="1">
        <v>17.879731901761609</v>
      </c>
      <c r="C580" s="1">
        <v>35.693242574257432</v>
      </c>
      <c r="D580" s="1">
        <v>-641.88237527324168</v>
      </c>
      <c r="E580" s="1">
        <v>643.34660023145182</v>
      </c>
      <c r="F580" s="1">
        <v>1.6628886460074579</v>
      </c>
      <c r="G580" s="1">
        <v>-0.50769609103767521</v>
      </c>
      <c r="H580" s="1">
        <v>-2.4133959110196734</v>
      </c>
      <c r="I580" s="1">
        <v>3.2742718914748625</v>
      </c>
      <c r="J580" s="1"/>
      <c r="K580" s="3">
        <v>641.88237527324168</v>
      </c>
      <c r="L580" s="3">
        <v>0.50769609103767521</v>
      </c>
      <c r="M580" s="3">
        <v>90.66567497210859</v>
      </c>
    </row>
    <row r="581" spans="1:13" x14ac:dyDescent="0.25">
      <c r="A581">
        <v>0.97699999999999998</v>
      </c>
      <c r="B581" s="1">
        <v>17.695784042689986</v>
      </c>
      <c r="C581" s="1">
        <v>35.634379259354517</v>
      </c>
      <c r="D581" s="1">
        <v>-638.65225086794408</v>
      </c>
      <c r="E581" s="1">
        <v>640.10175999742853</v>
      </c>
      <c r="F581" s="1">
        <v>1.6849623890960528</v>
      </c>
      <c r="G581" s="1">
        <v>-0.47826443358621584</v>
      </c>
      <c r="H581" s="1">
        <v>-2.4133959110196734</v>
      </c>
      <c r="I581" s="1">
        <v>3.2742718914748625</v>
      </c>
      <c r="J581" s="1"/>
      <c r="K581" s="3">
        <v>638.65225086794408</v>
      </c>
      <c r="L581" s="3">
        <v>0.47826443358621584</v>
      </c>
      <c r="M581" s="3">
        <v>90.833023428783946</v>
      </c>
    </row>
    <row r="582" spans="1:13" x14ac:dyDescent="0.25">
      <c r="A582">
        <v>0.9788</v>
      </c>
      <c r="B582" s="1">
        <v>17.327888324546745</v>
      </c>
      <c r="C582" s="1">
        <v>35.376852256654239</v>
      </c>
      <c r="D582" s="1">
        <v>-636.14320207020717</v>
      </c>
      <c r="E582" s="1">
        <v>637.57799537096571</v>
      </c>
      <c r="F582" s="1">
        <v>1.6923203034589176</v>
      </c>
      <c r="G582" s="1">
        <v>-0.46354860486048616</v>
      </c>
      <c r="H582" s="1">
        <v>-2.3986800822939438</v>
      </c>
      <c r="I582" s="1">
        <v>3.2669139771119977</v>
      </c>
      <c r="J582" s="1"/>
      <c r="K582" s="3">
        <v>636.14320207020717</v>
      </c>
      <c r="L582" s="3">
        <v>0.46354860486048616</v>
      </c>
      <c r="M582" s="3">
        <v>91.000371885459288</v>
      </c>
    </row>
    <row r="583" spans="1:13" x14ac:dyDescent="0.25">
      <c r="A583">
        <v>0.98060000000000003</v>
      </c>
      <c r="B583" s="1">
        <v>17.158656294200853</v>
      </c>
      <c r="C583" s="1">
        <v>35.148756911405435</v>
      </c>
      <c r="D583" s="1">
        <v>-633.59000578629309</v>
      </c>
      <c r="E583" s="1">
        <v>635.01008325832595</v>
      </c>
      <c r="F583" s="1">
        <v>1.6923203034589176</v>
      </c>
      <c r="G583" s="1">
        <v>-0.43411694740902662</v>
      </c>
      <c r="H583" s="1">
        <v>-2.3913221679310794</v>
      </c>
      <c r="I583" s="1">
        <v>3.2595560627491325</v>
      </c>
      <c r="J583" s="1"/>
      <c r="K583" s="3">
        <v>633.59000578629309</v>
      </c>
      <c r="L583" s="3">
        <v>0.43411694740902662</v>
      </c>
      <c r="M583" s="3">
        <v>91.167720342134629</v>
      </c>
    </row>
    <row r="584" spans="1:13" x14ac:dyDescent="0.25">
      <c r="A584">
        <v>0.98240000000000005</v>
      </c>
      <c r="B584" s="1">
        <v>16.901129291500581</v>
      </c>
      <c r="C584" s="1">
        <v>34.869156165616566</v>
      </c>
      <c r="D584" s="1">
        <v>-632.11842291372011</v>
      </c>
      <c r="E584" s="1">
        <v>633.50906872830149</v>
      </c>
      <c r="F584" s="1">
        <v>1.6555307316445935</v>
      </c>
      <c r="G584" s="1">
        <v>-0.37525363250610788</v>
      </c>
      <c r="H584" s="1">
        <v>-2.4060379966568091</v>
      </c>
      <c r="I584" s="1">
        <v>3.2521981483862676</v>
      </c>
      <c r="J584" s="1"/>
      <c r="K584" s="3">
        <v>632.11842291372011</v>
      </c>
      <c r="L584" s="3">
        <v>0.37525363250610788</v>
      </c>
      <c r="M584" s="3">
        <v>91.335068798809985</v>
      </c>
    </row>
    <row r="585" spans="1:13" x14ac:dyDescent="0.25">
      <c r="A585">
        <v>0.98419999999999996</v>
      </c>
      <c r="B585" s="1">
        <v>16.901129291500581</v>
      </c>
      <c r="C585" s="1">
        <v>34.714639963996412</v>
      </c>
      <c r="D585" s="1">
        <v>-630.7424929278643</v>
      </c>
      <c r="E585" s="1">
        <v>632.11106499935727</v>
      </c>
      <c r="F585" s="1">
        <v>1.6187411598302692</v>
      </c>
      <c r="G585" s="1">
        <v>-0.31639031760318898</v>
      </c>
      <c r="H585" s="1">
        <v>-2.4207538253825387</v>
      </c>
      <c r="I585" s="1">
        <v>3.2595560627491325</v>
      </c>
      <c r="J585" s="1"/>
      <c r="K585" s="3">
        <v>630.7424929278643</v>
      </c>
      <c r="L585" s="3">
        <v>0.31639031760318898</v>
      </c>
      <c r="M585" s="3">
        <v>91.502417255485327</v>
      </c>
    </row>
    <row r="586" spans="1:13" x14ac:dyDescent="0.25">
      <c r="A586">
        <v>0.98599999999999999</v>
      </c>
      <c r="B586" s="1">
        <v>17.085077150572204</v>
      </c>
      <c r="C586" s="1">
        <v>34.611629162916302</v>
      </c>
      <c r="D586" s="1">
        <v>-629.62408994470889</v>
      </c>
      <c r="E586" s="1">
        <v>630.97794618747594</v>
      </c>
      <c r="F586" s="1">
        <v>1.6187411598302692</v>
      </c>
      <c r="G586" s="1">
        <v>-0.27224283142599975</v>
      </c>
      <c r="H586" s="1">
        <v>-2.4354696541082683</v>
      </c>
      <c r="I586" s="1">
        <v>3.2742718914748625</v>
      </c>
      <c r="J586" s="1"/>
      <c r="K586" s="3">
        <v>629.62408994470889</v>
      </c>
      <c r="L586" s="3">
        <v>0.27224283142599975</v>
      </c>
      <c r="M586" s="3">
        <v>91.669765712160654</v>
      </c>
    </row>
    <row r="587" spans="1:13" x14ac:dyDescent="0.25">
      <c r="A587">
        <v>0.98780000000000001</v>
      </c>
      <c r="B587" s="1">
        <v>16.893771377137718</v>
      </c>
      <c r="C587" s="1">
        <v>34.317312588401705</v>
      </c>
      <c r="D587" s="1">
        <v>-628.09364375723294</v>
      </c>
      <c r="E587" s="1">
        <v>629.43278417127442</v>
      </c>
      <c r="F587" s="1">
        <v>1.6702465603703229</v>
      </c>
      <c r="G587" s="1">
        <v>-0.22073743088594577</v>
      </c>
      <c r="H587" s="1">
        <v>-2.4428275684711331</v>
      </c>
      <c r="I587" s="1">
        <v>3.311061463289187</v>
      </c>
      <c r="J587" s="1"/>
      <c r="K587" s="3">
        <v>628.09364375723294</v>
      </c>
      <c r="L587" s="3">
        <v>0.22073743088594577</v>
      </c>
      <c r="M587" s="3">
        <v>91.83711416883601</v>
      </c>
    </row>
    <row r="588" spans="1:13" x14ac:dyDescent="0.25">
      <c r="A588">
        <v>0.98960000000000004</v>
      </c>
      <c r="B588" s="1">
        <v>16.665676031888907</v>
      </c>
      <c r="C588" s="1">
        <v>33.934701041532726</v>
      </c>
      <c r="D588" s="1">
        <v>-625.7096795036648</v>
      </c>
      <c r="E588" s="1">
        <v>627.01938826025469</v>
      </c>
      <c r="F588" s="1">
        <v>1.6555307316445935</v>
      </c>
      <c r="G588" s="1">
        <v>-0.18394785907162148</v>
      </c>
      <c r="H588" s="1">
        <v>-2.4428275684711331</v>
      </c>
      <c r="I588" s="1">
        <v>3.2963456345634574</v>
      </c>
      <c r="J588" s="1"/>
      <c r="K588" s="3">
        <v>625.7096795036648</v>
      </c>
      <c r="L588" s="3">
        <v>0.18394785907162148</v>
      </c>
      <c r="M588" s="3">
        <v>92.004462625511366</v>
      </c>
    </row>
    <row r="589" spans="1:13" x14ac:dyDescent="0.25">
      <c r="A589">
        <v>0.99139999999999995</v>
      </c>
      <c r="B589" s="1">
        <v>16.378717371737178</v>
      </c>
      <c r="C589" s="1">
        <v>33.581521152115215</v>
      </c>
      <c r="D589" s="1">
        <v>-624.2675282885433</v>
      </c>
      <c r="E589" s="1">
        <v>625.54044747331886</v>
      </c>
      <c r="F589" s="1">
        <v>1.6849623890960528</v>
      </c>
      <c r="G589" s="1">
        <v>-0.13980037289443234</v>
      </c>
      <c r="H589" s="1">
        <v>-2.4428275684711331</v>
      </c>
      <c r="I589" s="1">
        <v>3.311061463289187</v>
      </c>
      <c r="J589" s="1"/>
      <c r="K589" s="3">
        <v>624.2675282885433</v>
      </c>
      <c r="L589" s="3">
        <v>0.13980037289443234</v>
      </c>
      <c r="M589" s="3">
        <v>92.171811082186693</v>
      </c>
    </row>
    <row r="590" spans="1:13" x14ac:dyDescent="0.25">
      <c r="A590">
        <v>0.99319999999999997</v>
      </c>
      <c r="B590" s="1">
        <v>16.077042882859718</v>
      </c>
      <c r="C590" s="1">
        <v>33.243057091423438</v>
      </c>
      <c r="D590" s="1">
        <v>-622.67086087180155</v>
      </c>
      <c r="E590" s="1">
        <v>623.91434839912586</v>
      </c>
      <c r="F590" s="1">
        <v>1.7364677896361065</v>
      </c>
      <c r="G590" s="1">
        <v>-0.10301080108010804</v>
      </c>
      <c r="H590" s="1">
        <v>-2.4428275684711331</v>
      </c>
      <c r="I590" s="1">
        <v>3.3478510351035107</v>
      </c>
      <c r="J590" s="1"/>
      <c r="K590" s="3">
        <v>622.67086087180155</v>
      </c>
      <c r="L590" s="3">
        <v>0.10301080108010804</v>
      </c>
      <c r="M590" s="3">
        <v>92.339159538862035</v>
      </c>
    </row>
    <row r="591" spans="1:13" x14ac:dyDescent="0.25">
      <c r="A591">
        <v>0.99490000000000001</v>
      </c>
      <c r="B591" s="1">
        <v>15.797442137070851</v>
      </c>
      <c r="C591" s="1">
        <v>32.79422431528868</v>
      </c>
      <c r="D591" s="1">
        <v>-620.97854056834274</v>
      </c>
      <c r="E591" s="1">
        <v>622.17788060948965</v>
      </c>
      <c r="F591" s="1">
        <v>1.780615275813296</v>
      </c>
      <c r="G591" s="1">
        <v>-6.6221229265783735E-2</v>
      </c>
      <c r="H591" s="1">
        <v>-2.4354696541082683</v>
      </c>
      <c r="I591" s="1">
        <v>3.3772826925549704</v>
      </c>
      <c r="J591" s="1"/>
      <c r="K591" s="3">
        <v>620.97854056834274</v>
      </c>
      <c r="L591" s="3">
        <v>6.6221229265783735E-2</v>
      </c>
      <c r="M591" s="3">
        <v>92.497210859055414</v>
      </c>
    </row>
    <row r="592" spans="1:13" x14ac:dyDescent="0.25">
      <c r="A592">
        <v>0.99670000000000003</v>
      </c>
      <c r="B592" s="1">
        <v>15.539915134370585</v>
      </c>
      <c r="C592" s="1">
        <v>32.293886138613871</v>
      </c>
      <c r="D592" s="1">
        <v>-618.80795583129748</v>
      </c>
      <c r="E592" s="1">
        <v>619.97050630063018</v>
      </c>
      <c r="F592" s="1">
        <v>1.83212067635335</v>
      </c>
      <c r="G592" s="1">
        <v>-2.9431657451459436E-2</v>
      </c>
      <c r="H592" s="1">
        <v>-2.4281117397454035</v>
      </c>
      <c r="I592" s="1">
        <v>3.4140722643692945</v>
      </c>
      <c r="J592" s="1"/>
      <c r="K592" s="3">
        <v>618.80795583129748</v>
      </c>
      <c r="L592" s="3">
        <v>2.9431657451459436E-2</v>
      </c>
      <c r="M592" s="3">
        <v>92.66455931573077</v>
      </c>
    </row>
    <row r="593" spans="1:13" x14ac:dyDescent="0.25">
      <c r="A593">
        <v>0.99850000000000005</v>
      </c>
      <c r="B593" s="1">
        <v>15.245598559855987</v>
      </c>
      <c r="C593" s="1">
        <v>31.903916677382028</v>
      </c>
      <c r="D593" s="1">
        <v>-617.01998264112137</v>
      </c>
      <c r="E593" s="1">
        <v>618.15310145300259</v>
      </c>
      <c r="F593" s="1">
        <v>1.8468365050790796</v>
      </c>
      <c r="G593" s="1">
        <v>7.3579143628648589E-3</v>
      </c>
      <c r="H593" s="1">
        <v>-2.4133959110196734</v>
      </c>
      <c r="I593" s="1">
        <v>3.4140722643692945</v>
      </c>
      <c r="J593" s="1"/>
      <c r="K593" s="3">
        <v>617.01998264112137</v>
      </c>
      <c r="L593" s="3">
        <v>-7.3579143628648589E-3</v>
      </c>
      <c r="M593" s="3">
        <v>92.831907772406112</v>
      </c>
    </row>
    <row r="594" spans="1:13" x14ac:dyDescent="0.25">
      <c r="A594">
        <v>1.0003</v>
      </c>
      <c r="B594" s="1">
        <v>14.855629098624153</v>
      </c>
      <c r="C594" s="1">
        <v>31.639031760318893</v>
      </c>
      <c r="D594" s="1">
        <v>-615.84271634306299</v>
      </c>
      <c r="E594" s="1">
        <v>616.94640349749272</v>
      </c>
      <c r="F594" s="1">
        <v>1.8615523338048094</v>
      </c>
      <c r="G594" s="1">
        <v>5.1505400540054022E-2</v>
      </c>
      <c r="H594" s="1">
        <v>-2.4060379966568091</v>
      </c>
      <c r="I594" s="1">
        <v>3.4067143500064296</v>
      </c>
      <c r="J594" s="1"/>
      <c r="K594" s="3">
        <v>615.84271634306299</v>
      </c>
      <c r="L594" s="3">
        <v>-5.1505400540054022E-2</v>
      </c>
      <c r="M594" s="3">
        <v>92.999256229081453</v>
      </c>
    </row>
    <row r="595" spans="1:13" x14ac:dyDescent="0.25">
      <c r="A595">
        <v>1.0021</v>
      </c>
      <c r="B595" s="1">
        <v>14.406796322489395</v>
      </c>
      <c r="C595" s="1">
        <v>31.381504757618622</v>
      </c>
      <c r="D595" s="1">
        <v>-615.23200945094516</v>
      </c>
      <c r="E595" s="1">
        <v>616.30626494792352</v>
      </c>
      <c r="F595" s="1">
        <v>1.8615523338048094</v>
      </c>
      <c r="G595" s="1">
        <v>8.8294972354378318E-2</v>
      </c>
      <c r="H595" s="1">
        <v>-2.3839642535682146</v>
      </c>
      <c r="I595" s="1">
        <v>3.3919985212807005</v>
      </c>
      <c r="J595" s="1"/>
      <c r="K595" s="3">
        <v>615.23200945094516</v>
      </c>
      <c r="L595" s="3">
        <v>-8.8294972354378318E-2</v>
      </c>
      <c r="M595" s="3">
        <v>93.166604685756795</v>
      </c>
    </row>
    <row r="596" spans="1:13" x14ac:dyDescent="0.25">
      <c r="A596">
        <v>1.0039</v>
      </c>
      <c r="B596" s="1">
        <v>13.943247717628907</v>
      </c>
      <c r="C596" s="1">
        <v>31.101904011829763</v>
      </c>
      <c r="D596" s="1">
        <v>-614.63601838755324</v>
      </c>
      <c r="E596" s="1">
        <v>615.68820014144285</v>
      </c>
      <c r="F596" s="1">
        <v>1.8468365050790796</v>
      </c>
      <c r="G596" s="1">
        <v>0.12508454416870263</v>
      </c>
      <c r="H596" s="1">
        <v>-2.3766063392053498</v>
      </c>
      <c r="I596" s="1">
        <v>3.3846406069178352</v>
      </c>
      <c r="J596" s="1"/>
      <c r="K596" s="3">
        <v>614.63601838755324</v>
      </c>
      <c r="L596" s="3">
        <v>-0.12508454416870263</v>
      </c>
      <c r="M596" s="3">
        <v>93.333953142432136</v>
      </c>
    </row>
    <row r="597" spans="1:13" x14ac:dyDescent="0.25">
      <c r="A597">
        <v>1.0057</v>
      </c>
      <c r="B597" s="1">
        <v>13.685720714928641</v>
      </c>
      <c r="C597" s="1">
        <v>31.168125241095545</v>
      </c>
      <c r="D597" s="1">
        <v>-612.83332936865122</v>
      </c>
      <c r="E597" s="1">
        <v>613.87815320817799</v>
      </c>
      <c r="F597" s="1">
        <v>1.8468365050790796</v>
      </c>
      <c r="G597" s="1">
        <v>0.14715828725729718</v>
      </c>
      <c r="H597" s="1">
        <v>-2.369248424842485</v>
      </c>
      <c r="I597" s="1">
        <v>3.3699247781921056</v>
      </c>
      <c r="J597" s="1"/>
      <c r="K597" s="3">
        <v>612.83332936865122</v>
      </c>
      <c r="L597" s="3">
        <v>-0.14715828725729718</v>
      </c>
      <c r="M597" s="3">
        <v>93.501301599107492</v>
      </c>
    </row>
    <row r="598" spans="1:13" x14ac:dyDescent="0.25">
      <c r="A598">
        <v>1.0075000000000001</v>
      </c>
      <c r="B598" s="1">
        <v>13.501772855857018</v>
      </c>
      <c r="C598" s="1">
        <v>31.212272727272733</v>
      </c>
      <c r="D598" s="1">
        <v>-610.26541725601146</v>
      </c>
      <c r="E598" s="1">
        <v>611.30288318117539</v>
      </c>
      <c r="F598" s="1">
        <v>1.8468365050790796</v>
      </c>
      <c r="G598" s="1">
        <v>0.16187411598302689</v>
      </c>
      <c r="H598" s="1">
        <v>-2.369248424842485</v>
      </c>
      <c r="I598" s="1">
        <v>3.3699247781921056</v>
      </c>
      <c r="J598" s="1"/>
      <c r="K598" s="3">
        <v>610.26541725601146</v>
      </c>
      <c r="L598" s="3">
        <v>-0.16187411598302689</v>
      </c>
      <c r="M598" s="3">
        <v>93.668650055782834</v>
      </c>
    </row>
    <row r="599" spans="1:13" x14ac:dyDescent="0.25">
      <c r="A599">
        <v>1.0093000000000001</v>
      </c>
      <c r="B599" s="1">
        <v>13.111803394625181</v>
      </c>
      <c r="C599" s="1">
        <v>30.741366208049381</v>
      </c>
      <c r="D599" s="1">
        <v>-608.52894946637537</v>
      </c>
      <c r="E599" s="1">
        <v>609.54434164845065</v>
      </c>
      <c r="F599" s="1">
        <v>1.8615523338048094</v>
      </c>
      <c r="G599" s="1">
        <v>0.18394785907162148</v>
      </c>
      <c r="H599" s="1">
        <v>-2.3471746817538901</v>
      </c>
      <c r="I599" s="1">
        <v>3.3846406069178352</v>
      </c>
      <c r="J599" s="1"/>
      <c r="K599" s="3">
        <v>608.52894946637537</v>
      </c>
      <c r="L599" s="3">
        <v>-0.18394785907162148</v>
      </c>
      <c r="M599" s="3">
        <v>93.835998512458175</v>
      </c>
    </row>
    <row r="600" spans="1:13" x14ac:dyDescent="0.25">
      <c r="A600">
        <v>1.0111000000000001</v>
      </c>
      <c r="B600" s="1">
        <v>12.817486820110586</v>
      </c>
      <c r="C600" s="1">
        <v>30.329323003728948</v>
      </c>
      <c r="D600" s="1">
        <v>-606.91020830654509</v>
      </c>
      <c r="E600" s="1">
        <v>607.90352674553185</v>
      </c>
      <c r="F600" s="1">
        <v>1.8836260768934039</v>
      </c>
      <c r="G600" s="1">
        <v>0.19130577343448635</v>
      </c>
      <c r="H600" s="1">
        <v>-2.3251009386652957</v>
      </c>
      <c r="I600" s="1">
        <v>3.3919985212807005</v>
      </c>
      <c r="J600" s="1"/>
      <c r="K600" s="3">
        <v>606.91020830654509</v>
      </c>
      <c r="L600" s="3">
        <v>-0.19130577343448635</v>
      </c>
      <c r="M600" s="3">
        <v>94.003346969133531</v>
      </c>
    </row>
    <row r="601" spans="1:13" x14ac:dyDescent="0.25">
      <c r="A601">
        <v>1.0128999999999999</v>
      </c>
      <c r="B601" s="1">
        <v>12.537886074321721</v>
      </c>
      <c r="C601" s="1">
        <v>29.887848141957058</v>
      </c>
      <c r="D601" s="1">
        <v>-605.54163623505212</v>
      </c>
      <c r="E601" s="1">
        <v>606.5055230165874</v>
      </c>
      <c r="F601" s="1">
        <v>1.8836260768934039</v>
      </c>
      <c r="G601" s="1">
        <v>0.22073743088594577</v>
      </c>
      <c r="H601" s="1">
        <v>-2.310385109939566</v>
      </c>
      <c r="I601" s="1">
        <v>3.3919985212807005</v>
      </c>
      <c r="J601" s="1"/>
      <c r="K601" s="3">
        <v>605.54163623505212</v>
      </c>
      <c r="L601" s="3">
        <v>-0.22073743088594577</v>
      </c>
      <c r="M601" s="3">
        <v>94.170695425808859</v>
      </c>
    </row>
    <row r="602" spans="1:13" x14ac:dyDescent="0.25">
      <c r="A602">
        <v>1.0146999999999999</v>
      </c>
      <c r="B602" s="1">
        <v>12.339222386524369</v>
      </c>
      <c r="C602" s="1">
        <v>29.711258197248306</v>
      </c>
      <c r="D602" s="1">
        <v>-603.64329432943305</v>
      </c>
      <c r="E602" s="1">
        <v>604.60718111096844</v>
      </c>
      <c r="F602" s="1">
        <v>1.8762681625305389</v>
      </c>
      <c r="G602" s="1">
        <v>0.25016908833740525</v>
      </c>
      <c r="H602" s="1">
        <v>-2.2956692812138364</v>
      </c>
      <c r="I602" s="1">
        <v>3.3846406069178352</v>
      </c>
      <c r="J602" s="1"/>
      <c r="K602" s="3">
        <v>603.64329432943305</v>
      </c>
      <c r="L602" s="3">
        <v>-0.25016908833740525</v>
      </c>
      <c r="M602" s="3">
        <v>94.3380438824842</v>
      </c>
    </row>
    <row r="603" spans="1:13" x14ac:dyDescent="0.25">
      <c r="A603">
        <v>1.0165</v>
      </c>
      <c r="B603" s="1">
        <v>12.000758325832585</v>
      </c>
      <c r="C603" s="1">
        <v>29.519952423813812</v>
      </c>
      <c r="D603" s="1">
        <v>-602.4733859457375</v>
      </c>
      <c r="E603" s="1">
        <v>603.42991481291006</v>
      </c>
      <c r="F603" s="1">
        <v>1.8615523338048094</v>
      </c>
      <c r="G603" s="1">
        <v>0.27960074578886468</v>
      </c>
      <c r="H603" s="1">
        <v>-2.2883113668509711</v>
      </c>
      <c r="I603" s="1">
        <v>3.3846406069178352</v>
      </c>
      <c r="J603" s="1"/>
      <c r="K603" s="3">
        <v>602.4733859457375</v>
      </c>
      <c r="L603" s="3">
        <v>-0.27960074578886468</v>
      </c>
      <c r="M603" s="3">
        <v>94.505392339159542</v>
      </c>
    </row>
    <row r="604" spans="1:13" x14ac:dyDescent="0.25">
      <c r="A604">
        <v>1.0182</v>
      </c>
      <c r="B604" s="1">
        <v>11.691725922592262</v>
      </c>
      <c r="C604" s="1">
        <v>29.394867879645115</v>
      </c>
      <c r="D604" s="1">
        <v>-601.35498296258197</v>
      </c>
      <c r="E604" s="1">
        <v>602.31151182975452</v>
      </c>
      <c r="F604" s="1">
        <v>1.8468365050790796</v>
      </c>
      <c r="G604" s="1">
        <v>0.30903240324032405</v>
      </c>
      <c r="H604" s="1">
        <v>-2.2809534524881063</v>
      </c>
      <c r="I604" s="1">
        <v>3.3846406069178352</v>
      </c>
      <c r="J604" s="1"/>
      <c r="K604" s="3">
        <v>601.35498296258197</v>
      </c>
      <c r="L604" s="3">
        <v>-0.30903240324032405</v>
      </c>
      <c r="M604" s="3">
        <v>94.663443659352922</v>
      </c>
    </row>
    <row r="605" spans="1:13" x14ac:dyDescent="0.25">
      <c r="A605">
        <v>1.02</v>
      </c>
      <c r="B605" s="1">
        <v>11.485704320432045</v>
      </c>
      <c r="C605" s="1">
        <v>29.505236595088085</v>
      </c>
      <c r="D605" s="1">
        <v>-600.35430660923237</v>
      </c>
      <c r="E605" s="1">
        <v>601.31819339076776</v>
      </c>
      <c r="F605" s="1">
        <v>1.8174048476276203</v>
      </c>
      <c r="G605" s="1">
        <v>0.33110614632891866</v>
      </c>
      <c r="H605" s="1">
        <v>-2.2809534524881063</v>
      </c>
      <c r="I605" s="1">
        <v>3.3846406069178352</v>
      </c>
      <c r="J605" s="1"/>
      <c r="K605" s="3">
        <v>600.35430660923237</v>
      </c>
      <c r="L605" s="3">
        <v>-0.33110614632891866</v>
      </c>
      <c r="M605" s="3">
        <v>94.830792116028277</v>
      </c>
    </row>
    <row r="606" spans="1:13" x14ac:dyDescent="0.25">
      <c r="A606">
        <v>1.0218</v>
      </c>
      <c r="B606" s="1">
        <v>11.323830204449019</v>
      </c>
      <c r="C606" s="1">
        <v>29.578815738716738</v>
      </c>
      <c r="D606" s="1">
        <v>-599.5228622862287</v>
      </c>
      <c r="E606" s="1">
        <v>600.48674906776409</v>
      </c>
      <c r="F606" s="1">
        <v>1.780615275813296</v>
      </c>
      <c r="G606" s="1">
        <v>0.35317988941751327</v>
      </c>
      <c r="H606" s="1">
        <v>-2.2809534524881063</v>
      </c>
      <c r="I606" s="1">
        <v>3.3772826925549704</v>
      </c>
      <c r="J606" s="1"/>
      <c r="K606" s="3">
        <v>599.5228622862287</v>
      </c>
      <c r="L606" s="3">
        <v>-0.35317988941751327</v>
      </c>
      <c r="M606" s="3">
        <v>94.998140572703619</v>
      </c>
    </row>
    <row r="607" spans="1:13" x14ac:dyDescent="0.25">
      <c r="A607">
        <v>1.0236000000000001</v>
      </c>
      <c r="B607" s="1">
        <v>11.331188118811884</v>
      </c>
      <c r="C607" s="1">
        <v>29.54202616690241</v>
      </c>
      <c r="D607" s="1">
        <v>-599.20647196862546</v>
      </c>
      <c r="E607" s="1">
        <v>600.1777166645237</v>
      </c>
      <c r="F607" s="1">
        <v>1.7364677896361065</v>
      </c>
      <c r="G607" s="1">
        <v>0.36053780378037809</v>
      </c>
      <c r="H607" s="1">
        <v>-2.2809534524881063</v>
      </c>
      <c r="I607" s="1">
        <v>3.3625668638292407</v>
      </c>
      <c r="J607" s="1"/>
      <c r="K607" s="3">
        <v>599.20647196862546</v>
      </c>
      <c r="L607" s="3">
        <v>-0.36053780378037809</v>
      </c>
      <c r="M607" s="3">
        <v>95.165489029378975</v>
      </c>
    </row>
    <row r="608" spans="1:13" x14ac:dyDescent="0.25">
      <c r="A608">
        <v>1.0254000000000001</v>
      </c>
      <c r="B608" s="1">
        <v>11.331188118811884</v>
      </c>
      <c r="C608" s="1">
        <v>29.505236595088085</v>
      </c>
      <c r="D608" s="1">
        <v>-598.8974395653853</v>
      </c>
      <c r="E608" s="1">
        <v>599.86868426128342</v>
      </c>
      <c r="F608" s="1">
        <v>1.6849623890960528</v>
      </c>
      <c r="G608" s="1">
        <v>0.36789571814324296</v>
      </c>
      <c r="H608" s="1">
        <v>-2.2809534524881063</v>
      </c>
      <c r="I608" s="1">
        <v>3.3478510351035107</v>
      </c>
      <c r="J608" s="1"/>
      <c r="K608" s="3">
        <v>598.8974395653853</v>
      </c>
      <c r="L608" s="3">
        <v>-0.36789571814324296</v>
      </c>
      <c r="M608" s="3">
        <v>95.332837486054316</v>
      </c>
    </row>
    <row r="609" spans="1:13" x14ac:dyDescent="0.25">
      <c r="A609">
        <v>1.0271999999999999</v>
      </c>
      <c r="B609" s="1">
        <v>11.272324803908965</v>
      </c>
      <c r="C609" s="1">
        <v>29.659752796708251</v>
      </c>
      <c r="D609" s="1">
        <v>-599.78774720329181</v>
      </c>
      <c r="E609" s="1">
        <v>600.76634981355289</v>
      </c>
      <c r="F609" s="1">
        <v>1.6334569885559989</v>
      </c>
      <c r="G609" s="1">
        <v>0.36789571814324296</v>
      </c>
      <c r="H609" s="1">
        <v>-2.2809534524881063</v>
      </c>
      <c r="I609" s="1">
        <v>3.318419377652051</v>
      </c>
      <c r="J609" s="1"/>
      <c r="K609" s="3">
        <v>599.78774720329181</v>
      </c>
      <c r="L609" s="3">
        <v>-0.36789571814324296</v>
      </c>
      <c r="M609" s="3">
        <v>95.50018594272963</v>
      </c>
    </row>
    <row r="610" spans="1:13" x14ac:dyDescent="0.25">
      <c r="A610">
        <v>1.0289999999999999</v>
      </c>
      <c r="B610" s="1">
        <v>11.272324803908965</v>
      </c>
      <c r="C610" s="1">
        <v>29.865774398868467</v>
      </c>
      <c r="D610" s="1">
        <v>-600.6706969268356</v>
      </c>
      <c r="E610" s="1">
        <v>601.66401536582248</v>
      </c>
      <c r="F610" s="1">
        <v>1.5893095023788095</v>
      </c>
      <c r="G610" s="1">
        <v>0.36053780378037809</v>
      </c>
      <c r="H610" s="1">
        <v>-2.2883113668509711</v>
      </c>
      <c r="I610" s="1">
        <v>3.2963456345634574</v>
      </c>
      <c r="J610" s="1"/>
      <c r="K610" s="3">
        <v>600.6706969268356</v>
      </c>
      <c r="L610" s="3">
        <v>-0.36053780378037809</v>
      </c>
      <c r="M610" s="3">
        <v>95.667534399404985</v>
      </c>
    </row>
    <row r="611" spans="1:13" x14ac:dyDescent="0.25">
      <c r="A611">
        <v>1.0307999999999999</v>
      </c>
      <c r="B611" s="1">
        <v>11.507778063520639</v>
      </c>
      <c r="C611" s="1">
        <v>30.138017230294462</v>
      </c>
      <c r="D611" s="1">
        <v>-601.00916098752748</v>
      </c>
      <c r="E611" s="1">
        <v>602.00983734087708</v>
      </c>
      <c r="F611" s="1">
        <v>1.5525199305644852</v>
      </c>
      <c r="G611" s="1">
        <v>0.33846406069178353</v>
      </c>
      <c r="H611" s="1">
        <v>-2.2956692812138364</v>
      </c>
      <c r="I611" s="1">
        <v>3.2595560627491325</v>
      </c>
      <c r="J611" s="1"/>
      <c r="K611" s="3">
        <v>601.00916098752748</v>
      </c>
      <c r="L611" s="3">
        <v>-0.33846406069178353</v>
      </c>
      <c r="M611" s="3">
        <v>95.834882856080341</v>
      </c>
    </row>
    <row r="612" spans="1:13" x14ac:dyDescent="0.25">
      <c r="A612">
        <v>1.0326</v>
      </c>
      <c r="B612" s="1">
        <v>11.669652179503666</v>
      </c>
      <c r="C612" s="1">
        <v>30.402902147357597</v>
      </c>
      <c r="D612" s="1">
        <v>-602.1275639706829</v>
      </c>
      <c r="E612" s="1">
        <v>603.13559823839546</v>
      </c>
      <c r="F612" s="1">
        <v>1.5304461874758908</v>
      </c>
      <c r="G612" s="1">
        <v>0.30903240324032405</v>
      </c>
      <c r="H612" s="1">
        <v>-2.2956692812138364</v>
      </c>
      <c r="I612" s="1">
        <v>3.2301244052976728</v>
      </c>
      <c r="J612" s="1"/>
      <c r="K612" s="3">
        <v>602.1275639706829</v>
      </c>
      <c r="L612" s="3">
        <v>-0.30903240324032405</v>
      </c>
      <c r="M612" s="3">
        <v>96.002231312755669</v>
      </c>
    </row>
    <row r="613" spans="1:13" x14ac:dyDescent="0.25">
      <c r="A613">
        <v>1.0344</v>
      </c>
      <c r="B613" s="1">
        <v>11.79473672367237</v>
      </c>
      <c r="C613" s="1">
        <v>30.675144978783596</v>
      </c>
      <c r="D613" s="1">
        <v>-603.60650475761872</v>
      </c>
      <c r="E613" s="1">
        <v>604.62189693969412</v>
      </c>
      <c r="F613" s="1">
        <v>1.5157303587501609</v>
      </c>
      <c r="G613" s="1">
        <v>0.27960074578886468</v>
      </c>
      <c r="H613" s="1">
        <v>-2.2956692812138364</v>
      </c>
      <c r="I613" s="1">
        <v>3.2006927478462135</v>
      </c>
      <c r="J613" s="1"/>
      <c r="K613" s="3">
        <v>603.60650475761872</v>
      </c>
      <c r="L613" s="3">
        <v>-0.27960074578886468</v>
      </c>
      <c r="M613" s="3">
        <v>96.169579769431024</v>
      </c>
    </row>
    <row r="614" spans="1:13" x14ac:dyDescent="0.25">
      <c r="A614">
        <v>1.0362</v>
      </c>
      <c r="B614" s="1">
        <v>12.059621640735505</v>
      </c>
      <c r="C614" s="1">
        <v>30.645713321332138</v>
      </c>
      <c r="D614" s="1">
        <v>-604.54095988170252</v>
      </c>
      <c r="E614" s="1">
        <v>605.55635206377792</v>
      </c>
      <c r="F614" s="1">
        <v>1.5157303587501609</v>
      </c>
      <c r="G614" s="1">
        <v>0.25016908833740525</v>
      </c>
      <c r="H614" s="1">
        <v>-2.2956692812138364</v>
      </c>
      <c r="I614" s="1">
        <v>3.178619004757619</v>
      </c>
      <c r="J614" s="1"/>
      <c r="K614" s="3">
        <v>604.54095988170252</v>
      </c>
      <c r="L614" s="3">
        <v>-0.25016908833740525</v>
      </c>
      <c r="M614" s="3">
        <v>96.33692822610638</v>
      </c>
    </row>
    <row r="615" spans="1:13" x14ac:dyDescent="0.25">
      <c r="A615">
        <v>1.038</v>
      </c>
      <c r="B615" s="1">
        <v>12.324506557798639</v>
      </c>
      <c r="C615" s="1">
        <v>30.623639578243541</v>
      </c>
      <c r="D615" s="1">
        <v>-605.47541500578643</v>
      </c>
      <c r="E615" s="1">
        <v>606.49080718786172</v>
      </c>
      <c r="F615" s="1">
        <v>1.5157303587501609</v>
      </c>
      <c r="G615" s="1">
        <v>0.22073743088594577</v>
      </c>
      <c r="H615" s="1">
        <v>-2.2956692812138364</v>
      </c>
      <c r="I615" s="1">
        <v>3.156545261669025</v>
      </c>
      <c r="J615" s="1"/>
      <c r="K615" s="3">
        <v>605.47541500578643</v>
      </c>
      <c r="L615" s="3">
        <v>-0.22073743088594577</v>
      </c>
      <c r="M615" s="3">
        <v>96.504276682781708</v>
      </c>
    </row>
    <row r="616" spans="1:13" x14ac:dyDescent="0.25">
      <c r="A616">
        <v>1.0398000000000001</v>
      </c>
      <c r="B616" s="1">
        <v>12.273001157258584</v>
      </c>
      <c r="C616" s="1">
        <v>30.667787064420732</v>
      </c>
      <c r="D616" s="1">
        <v>-606.57910216021617</v>
      </c>
      <c r="E616" s="1">
        <v>607.6018522566543</v>
      </c>
      <c r="F616" s="1">
        <v>1.5230882731130257</v>
      </c>
      <c r="G616" s="1">
        <v>0.2133795165230809</v>
      </c>
      <c r="H616" s="1">
        <v>-2.2956692812138364</v>
      </c>
      <c r="I616" s="1">
        <v>3.156545261669025</v>
      </c>
      <c r="J616" s="1"/>
      <c r="K616" s="3">
        <v>606.57910216021617</v>
      </c>
      <c r="L616" s="3">
        <v>-0.2133795165230809</v>
      </c>
      <c r="M616" s="3">
        <v>96.671625139457063</v>
      </c>
    </row>
    <row r="617" spans="1:13" x14ac:dyDescent="0.25">
      <c r="A617">
        <v>1.0416000000000001</v>
      </c>
      <c r="B617" s="1">
        <v>12.199422013629935</v>
      </c>
      <c r="C617" s="1">
        <v>30.638355406969275</v>
      </c>
      <c r="D617" s="1">
        <v>-607.28546193905117</v>
      </c>
      <c r="E617" s="1">
        <v>608.30085412112658</v>
      </c>
      <c r="F617" s="1">
        <v>1.5304461874758908</v>
      </c>
      <c r="G617" s="1">
        <v>0.20602160216021609</v>
      </c>
      <c r="H617" s="1">
        <v>-2.2956692812138364</v>
      </c>
      <c r="I617" s="1">
        <v>3.1491873473061602</v>
      </c>
      <c r="J617" s="1"/>
      <c r="K617" s="3">
        <v>607.28546193905117</v>
      </c>
      <c r="L617" s="3">
        <v>-0.20602160216021609</v>
      </c>
      <c r="M617" s="3">
        <v>96.838973596132405</v>
      </c>
    </row>
    <row r="618" spans="1:13" x14ac:dyDescent="0.25">
      <c r="A618">
        <v>1.0432999999999999</v>
      </c>
      <c r="B618" s="1">
        <v>12.25092741416999</v>
      </c>
      <c r="C618" s="1">
        <v>30.623639578243541</v>
      </c>
      <c r="D618" s="1">
        <v>-606.94699787835941</v>
      </c>
      <c r="E618" s="1">
        <v>607.9623900604347</v>
      </c>
      <c r="F618" s="1">
        <v>1.5525199305644852</v>
      </c>
      <c r="G618" s="1">
        <v>0.19866368779735119</v>
      </c>
      <c r="H618" s="1">
        <v>-2.3030271955767008</v>
      </c>
      <c r="I618" s="1">
        <v>3.141829432943295</v>
      </c>
      <c r="J618" s="1"/>
      <c r="K618" s="3">
        <v>606.94699787835941</v>
      </c>
      <c r="L618" s="3">
        <v>-0.19866368779735119</v>
      </c>
      <c r="M618" s="3">
        <v>96.997024916325771</v>
      </c>
    </row>
    <row r="619" spans="1:13" x14ac:dyDescent="0.25">
      <c r="A619">
        <v>1.0450999999999999</v>
      </c>
      <c r="B619" s="1">
        <v>12.383369872701557</v>
      </c>
      <c r="C619" s="1">
        <v>30.719292464960787</v>
      </c>
      <c r="D619" s="1">
        <v>-605.98311109682413</v>
      </c>
      <c r="E619" s="1">
        <v>607.0132191076251</v>
      </c>
      <c r="F619" s="1">
        <v>1.5745936736530801</v>
      </c>
      <c r="G619" s="1">
        <v>0.19130577343448635</v>
      </c>
      <c r="H619" s="1">
        <v>-2.310385109939566</v>
      </c>
      <c r="I619" s="1">
        <v>3.1491873473061602</v>
      </c>
      <c r="J619" s="1"/>
      <c r="K619" s="3">
        <v>605.98311109682413</v>
      </c>
      <c r="L619" s="3">
        <v>-0.19130577343448635</v>
      </c>
      <c r="M619" s="3">
        <v>97.164373373001112</v>
      </c>
    </row>
    <row r="620" spans="1:13" x14ac:dyDescent="0.25">
      <c r="A620">
        <v>1.0468999999999999</v>
      </c>
      <c r="B620" s="1">
        <v>12.471664845055937</v>
      </c>
      <c r="C620" s="1">
        <v>30.88852449530668</v>
      </c>
      <c r="D620" s="1">
        <v>-605.00450848656305</v>
      </c>
      <c r="E620" s="1">
        <v>606.04197441172698</v>
      </c>
      <c r="F620" s="1">
        <v>1.6040253311045394</v>
      </c>
      <c r="G620" s="1">
        <v>0.19130577343448635</v>
      </c>
      <c r="H620" s="1">
        <v>-2.3251009386652957</v>
      </c>
      <c r="I620" s="1">
        <v>3.156545261669025</v>
      </c>
      <c r="J620" s="1"/>
      <c r="K620" s="3">
        <v>605.00450848656305</v>
      </c>
      <c r="L620" s="3">
        <v>-0.19130577343448635</v>
      </c>
      <c r="M620" s="3">
        <v>97.331721829676468</v>
      </c>
    </row>
    <row r="621" spans="1:13" x14ac:dyDescent="0.25">
      <c r="A621">
        <v>1.0487</v>
      </c>
      <c r="B621" s="1">
        <v>12.479022759418802</v>
      </c>
      <c r="C621" s="1">
        <v>31.094546097466896</v>
      </c>
      <c r="D621" s="1">
        <v>-604.32022245081669</v>
      </c>
      <c r="E621" s="1">
        <v>605.36504629034346</v>
      </c>
      <c r="F621" s="1">
        <v>1.6334569885559989</v>
      </c>
      <c r="G621" s="1">
        <v>0.18394785907162148</v>
      </c>
      <c r="H621" s="1">
        <v>-2.33245885302816</v>
      </c>
      <c r="I621" s="1">
        <v>3.178619004757619</v>
      </c>
      <c r="J621" s="1"/>
      <c r="K621" s="3">
        <v>604.32022245081669</v>
      </c>
      <c r="L621" s="3">
        <v>-0.18394785907162148</v>
      </c>
      <c r="M621" s="3">
        <v>97.49907028635181</v>
      </c>
    </row>
    <row r="622" spans="1:13" x14ac:dyDescent="0.25">
      <c r="A622">
        <v>1.0505</v>
      </c>
      <c r="B622" s="1">
        <v>12.486380673781666</v>
      </c>
      <c r="C622" s="1">
        <v>31.374146843255758</v>
      </c>
      <c r="D622" s="1">
        <v>-604.23192747846224</v>
      </c>
      <c r="E622" s="1">
        <v>605.29146714671481</v>
      </c>
      <c r="F622" s="1">
        <v>1.6628886460074579</v>
      </c>
      <c r="G622" s="1">
        <v>0.18394785907162148</v>
      </c>
      <c r="H622" s="1">
        <v>-2.3398167673910253</v>
      </c>
      <c r="I622" s="1">
        <v>3.1933348334833487</v>
      </c>
      <c r="J622" s="1"/>
      <c r="K622" s="3">
        <v>604.23192747846224</v>
      </c>
      <c r="L622" s="3">
        <v>-0.18394785907162148</v>
      </c>
      <c r="M622" s="3">
        <v>97.666418743027151</v>
      </c>
    </row>
    <row r="623" spans="1:13" x14ac:dyDescent="0.25">
      <c r="A623">
        <v>1.0523</v>
      </c>
      <c r="B623" s="1">
        <v>12.471664845055937</v>
      </c>
      <c r="C623" s="1">
        <v>31.683179246496085</v>
      </c>
      <c r="D623" s="1">
        <v>-604.23928539282508</v>
      </c>
      <c r="E623" s="1">
        <v>605.32089880416618</v>
      </c>
      <c r="F623" s="1">
        <v>1.6996782178217826</v>
      </c>
      <c r="G623" s="1">
        <v>0.17658994470875664</v>
      </c>
      <c r="H623" s="1">
        <v>-2.3545325961167549</v>
      </c>
      <c r="I623" s="1">
        <v>3.2080506622090788</v>
      </c>
      <c r="J623" s="1"/>
      <c r="K623" s="3">
        <v>604.23928539282508</v>
      </c>
      <c r="L623" s="3">
        <v>-0.17658994470875664</v>
      </c>
      <c r="M623" s="3">
        <v>97.833767199702507</v>
      </c>
    </row>
    <row r="624" spans="1:13" x14ac:dyDescent="0.25">
      <c r="A624">
        <v>1.0541</v>
      </c>
      <c r="B624" s="1">
        <v>12.383369872701557</v>
      </c>
      <c r="C624" s="1">
        <v>32.073148707727924</v>
      </c>
      <c r="D624" s="1">
        <v>-604.59982319660548</v>
      </c>
      <c r="E624" s="1">
        <v>605.68879452230942</v>
      </c>
      <c r="F624" s="1">
        <v>1.7291098752732421</v>
      </c>
      <c r="G624" s="1">
        <v>0.18394785907162148</v>
      </c>
      <c r="H624" s="1">
        <v>-2.3545325961167549</v>
      </c>
      <c r="I624" s="1">
        <v>3.2227664909348084</v>
      </c>
      <c r="J624" s="1"/>
      <c r="K624" s="3">
        <v>604.59982319660548</v>
      </c>
      <c r="L624" s="3">
        <v>-0.18394785907162148</v>
      </c>
      <c r="M624" s="3">
        <v>98.001115656377848</v>
      </c>
    </row>
    <row r="625" spans="1:13" x14ac:dyDescent="0.25">
      <c r="A625">
        <v>1.0559000000000001</v>
      </c>
      <c r="B625" s="1">
        <v>12.29507490034718</v>
      </c>
      <c r="C625" s="1">
        <v>32.36746528224252</v>
      </c>
      <c r="D625" s="1">
        <v>-604.8794239423944</v>
      </c>
      <c r="E625" s="1">
        <v>605.99046901118697</v>
      </c>
      <c r="F625" s="1">
        <v>1.7511836183618363</v>
      </c>
      <c r="G625" s="1">
        <v>0.18394785907162148</v>
      </c>
      <c r="H625" s="1">
        <v>-2.3618905104796197</v>
      </c>
      <c r="I625" s="1">
        <v>3.2374823196605385</v>
      </c>
      <c r="J625" s="1"/>
      <c r="K625" s="3">
        <v>604.8794239423944</v>
      </c>
      <c r="L625" s="3">
        <v>-0.18394785907162148</v>
      </c>
      <c r="M625" s="3">
        <v>98.16846411305319</v>
      </c>
    </row>
    <row r="626" spans="1:13" x14ac:dyDescent="0.25">
      <c r="A626">
        <v>1.0577000000000001</v>
      </c>
      <c r="B626" s="1">
        <v>12.2067799279928</v>
      </c>
      <c r="C626" s="1">
        <v>32.257096566799547</v>
      </c>
      <c r="D626" s="1">
        <v>-604.8794239423944</v>
      </c>
      <c r="E626" s="1">
        <v>605.99046901118697</v>
      </c>
      <c r="F626" s="1">
        <v>1.7732573614504312</v>
      </c>
      <c r="G626" s="1">
        <v>0.18394785907162148</v>
      </c>
      <c r="H626" s="1">
        <v>-2.369248424842485</v>
      </c>
      <c r="I626" s="1">
        <v>3.2521981483862676</v>
      </c>
      <c r="J626" s="1"/>
      <c r="K626" s="3">
        <v>604.8794239423944</v>
      </c>
      <c r="L626" s="3">
        <v>-0.18394785907162148</v>
      </c>
      <c r="M626" s="3">
        <v>98.335812569728546</v>
      </c>
    </row>
    <row r="627" spans="1:13" x14ac:dyDescent="0.25">
      <c r="A627">
        <v>1.0595000000000001</v>
      </c>
      <c r="B627" s="1">
        <v>12.155274527452747</v>
      </c>
      <c r="C627" s="1">
        <v>32.293886138613871</v>
      </c>
      <c r="D627" s="1">
        <v>-604.48945448116251</v>
      </c>
      <c r="E627" s="1">
        <v>605.60049954995509</v>
      </c>
      <c r="F627" s="1">
        <v>1.780615275813296</v>
      </c>
      <c r="G627" s="1">
        <v>0.18394785907162148</v>
      </c>
      <c r="H627" s="1">
        <v>-2.3766063392053498</v>
      </c>
      <c r="I627" s="1">
        <v>3.2669139771119977</v>
      </c>
      <c r="J627" s="1"/>
      <c r="K627" s="3">
        <v>604.48945448116251</v>
      </c>
      <c r="L627" s="3">
        <v>-0.18394785907162148</v>
      </c>
      <c r="M627" s="3">
        <v>98.503161026403887</v>
      </c>
    </row>
    <row r="628" spans="1:13" x14ac:dyDescent="0.25">
      <c r="A628">
        <v>1.0612999999999999</v>
      </c>
      <c r="B628" s="1">
        <v>12.199422013629935</v>
      </c>
      <c r="C628" s="1">
        <v>32.323317796065332</v>
      </c>
      <c r="D628" s="1">
        <v>-603.69479972997317</v>
      </c>
      <c r="E628" s="1">
        <v>604.81320271312859</v>
      </c>
      <c r="F628" s="1">
        <v>1.7953311045390257</v>
      </c>
      <c r="G628" s="1">
        <v>0.17658994470875664</v>
      </c>
      <c r="H628" s="1">
        <v>-2.3766063392053498</v>
      </c>
      <c r="I628" s="1">
        <v>3.2816298058377273</v>
      </c>
      <c r="J628" s="1"/>
      <c r="K628" s="3">
        <v>603.69479972997317</v>
      </c>
      <c r="L628" s="3">
        <v>-0.17658994470875664</v>
      </c>
      <c r="M628" s="3">
        <v>98.670509483079215</v>
      </c>
    </row>
    <row r="629" spans="1:13" x14ac:dyDescent="0.25">
      <c r="A629">
        <v>1.0630999999999999</v>
      </c>
      <c r="B629" s="1">
        <v>12.26564324289572</v>
      </c>
      <c r="C629" s="1">
        <v>32.315959881702469</v>
      </c>
      <c r="D629" s="1">
        <v>-603.24596695383832</v>
      </c>
      <c r="E629" s="1">
        <v>604.3717278513567</v>
      </c>
      <c r="F629" s="1">
        <v>1.8100469332647553</v>
      </c>
      <c r="G629" s="1">
        <v>0.16923203034589177</v>
      </c>
      <c r="H629" s="1">
        <v>-2.3839642535682146</v>
      </c>
      <c r="I629" s="1">
        <v>3.2816298058377273</v>
      </c>
      <c r="J629" s="1"/>
      <c r="K629" s="3">
        <v>603.24596695383832</v>
      </c>
      <c r="L629" s="3">
        <v>-0.16923203034589177</v>
      </c>
      <c r="M629" s="3">
        <v>98.837857939754556</v>
      </c>
    </row>
    <row r="630" spans="1:13" x14ac:dyDescent="0.25">
      <c r="A630">
        <v>1.0649</v>
      </c>
      <c r="B630" s="1">
        <v>12.236211585444259</v>
      </c>
      <c r="C630" s="1">
        <v>32.293886138613871</v>
      </c>
      <c r="D630" s="1">
        <v>-603.25332486820128</v>
      </c>
      <c r="E630" s="1">
        <v>604.37908576571954</v>
      </c>
      <c r="F630" s="1">
        <v>1.8100469332647553</v>
      </c>
      <c r="G630" s="1">
        <v>0.16923203034589177</v>
      </c>
      <c r="H630" s="1">
        <v>-2.3839642535682146</v>
      </c>
      <c r="I630" s="1">
        <v>3.2889877202005922</v>
      </c>
      <c r="J630" s="1"/>
      <c r="K630" s="3">
        <v>603.25332486820128</v>
      </c>
      <c r="L630" s="3">
        <v>-0.16923203034589177</v>
      </c>
      <c r="M630" s="3">
        <v>99.005206396429898</v>
      </c>
    </row>
    <row r="631" spans="1:13" x14ac:dyDescent="0.25">
      <c r="A631">
        <v>1.0667</v>
      </c>
      <c r="B631" s="1">
        <v>12.074337469461232</v>
      </c>
      <c r="C631" s="1">
        <v>32.573486884402733</v>
      </c>
      <c r="D631" s="1">
        <v>-603.1429561527583</v>
      </c>
      <c r="E631" s="1">
        <v>604.28343287900236</v>
      </c>
      <c r="F631" s="1">
        <v>1.83212067635335</v>
      </c>
      <c r="G631" s="1">
        <v>0.17658994470875664</v>
      </c>
      <c r="H631" s="1">
        <v>-2.3839642535682146</v>
      </c>
      <c r="I631" s="1">
        <v>3.3037035489263222</v>
      </c>
      <c r="J631" s="1"/>
      <c r="K631" s="3">
        <v>603.1429561527583</v>
      </c>
      <c r="L631" s="3">
        <v>-0.17658994470875664</v>
      </c>
      <c r="M631" s="3">
        <v>99.172554853105254</v>
      </c>
    </row>
    <row r="632" spans="1:13" x14ac:dyDescent="0.25">
      <c r="A632">
        <v>1.0684</v>
      </c>
      <c r="B632" s="1">
        <v>12.081695383824099</v>
      </c>
      <c r="C632" s="1">
        <v>32.470476083322623</v>
      </c>
      <c r="D632" s="1">
        <v>-603.31954609746708</v>
      </c>
      <c r="E632" s="1">
        <v>604.46738073807387</v>
      </c>
      <c r="F632" s="1">
        <v>1.83212067635335</v>
      </c>
      <c r="G632" s="1">
        <v>0.15451620162016202</v>
      </c>
      <c r="H632" s="1">
        <v>-2.3913221679310794</v>
      </c>
      <c r="I632" s="1">
        <v>3.3037035489263222</v>
      </c>
      <c r="J632" s="1"/>
      <c r="K632" s="3">
        <v>603.31954609746708</v>
      </c>
      <c r="L632" s="3">
        <v>-0.15451620162016202</v>
      </c>
      <c r="M632" s="3">
        <v>99.330606173298634</v>
      </c>
    </row>
    <row r="633" spans="1:13" x14ac:dyDescent="0.25">
      <c r="A633">
        <v>1.0702</v>
      </c>
      <c r="B633" s="1">
        <v>12.03754789764691</v>
      </c>
      <c r="C633" s="1">
        <v>32.441044425871162</v>
      </c>
      <c r="D633" s="1">
        <v>-604.01854796193913</v>
      </c>
      <c r="E633" s="1">
        <v>605.15902468818319</v>
      </c>
      <c r="F633" s="1">
        <v>1.8174048476276203</v>
      </c>
      <c r="G633" s="1">
        <v>0.14715828725729718</v>
      </c>
      <c r="H633" s="1">
        <v>-2.4060379966568091</v>
      </c>
      <c r="I633" s="1">
        <v>3.3037035489263222</v>
      </c>
      <c r="J633" s="1"/>
      <c r="K633" s="3">
        <v>604.01854796193913</v>
      </c>
      <c r="L633" s="3">
        <v>-0.14715828725729718</v>
      </c>
      <c r="M633" s="3">
        <v>99.497954629973989</v>
      </c>
    </row>
    <row r="634" spans="1:13" x14ac:dyDescent="0.25">
      <c r="A634">
        <v>1.0720000000000001</v>
      </c>
      <c r="B634" s="1">
        <v>11.853600038575289</v>
      </c>
      <c r="C634" s="1">
        <v>32.683855599845707</v>
      </c>
      <c r="D634" s="1">
        <v>-605.5048466632378</v>
      </c>
      <c r="E634" s="1">
        <v>606.66003921820766</v>
      </c>
      <c r="F634" s="1">
        <v>1.780615275813296</v>
      </c>
      <c r="G634" s="1">
        <v>0.16187411598302689</v>
      </c>
      <c r="H634" s="1">
        <v>-2.4207538253825387</v>
      </c>
      <c r="I634" s="1">
        <v>3.2963456345634574</v>
      </c>
      <c r="J634" s="1"/>
      <c r="K634" s="3">
        <v>605.5048466632378</v>
      </c>
      <c r="L634" s="3">
        <v>-0.16187411598302689</v>
      </c>
      <c r="M634" s="3">
        <v>99.665303086649331</v>
      </c>
    </row>
    <row r="635" spans="1:13" x14ac:dyDescent="0.25">
      <c r="A635">
        <v>1.0738000000000001</v>
      </c>
      <c r="B635" s="1">
        <v>11.978684582743993</v>
      </c>
      <c r="C635" s="1">
        <v>32.764792657837219</v>
      </c>
      <c r="D635" s="1">
        <v>-605.57106789250361</v>
      </c>
      <c r="E635" s="1">
        <v>606.72626044747346</v>
      </c>
      <c r="F635" s="1">
        <v>1.7511836183618363</v>
      </c>
      <c r="G635" s="1">
        <v>0.16187411598302689</v>
      </c>
      <c r="H635" s="1">
        <v>-2.4281117397454035</v>
      </c>
      <c r="I635" s="1">
        <v>3.2963456345634574</v>
      </c>
      <c r="J635" s="1"/>
      <c r="K635" s="3">
        <v>605.57106789250361</v>
      </c>
      <c r="L635" s="3">
        <v>-0.16187411598302689</v>
      </c>
      <c r="M635" s="3">
        <v>99.832651543324673</v>
      </c>
    </row>
    <row r="636" spans="1:13" x14ac:dyDescent="0.25">
      <c r="A636">
        <v>1.0755999999999999</v>
      </c>
      <c r="B636" s="1">
        <v>12.044905812009777</v>
      </c>
      <c r="C636" s="1">
        <v>33.007603831811757</v>
      </c>
      <c r="D636" s="1">
        <v>-606.09347981226711</v>
      </c>
      <c r="E636" s="1">
        <v>607.26338819596265</v>
      </c>
      <c r="F636" s="1">
        <v>1.7438257039989715</v>
      </c>
      <c r="G636" s="1">
        <v>0.17658994470875664</v>
      </c>
      <c r="H636" s="1">
        <v>-2.4428275684711331</v>
      </c>
      <c r="I636" s="1">
        <v>3.2963456345634574</v>
      </c>
      <c r="J636" s="1"/>
      <c r="K636" s="3">
        <v>606.09347981226711</v>
      </c>
      <c r="L636" s="3">
        <v>-0.17658994470875664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-16.025537482319663</v>
      </c>
      <c r="C639" s="20">
        <v>-73.586501543011465</v>
      </c>
      <c r="D639" s="20">
        <v>-2059.3257139642537</v>
      </c>
      <c r="E639" s="20">
        <v>76.198561141828492</v>
      </c>
      <c r="F639" s="20">
        <v>-1.0153921820753504</v>
      </c>
      <c r="G639" s="20">
        <v>-2.2662376237623767</v>
      </c>
      <c r="H639" s="20">
        <v>-5.356561656165618</v>
      </c>
      <c r="I639" s="20">
        <v>0.47826443358621584</v>
      </c>
      <c r="J639" s="20"/>
      <c r="K639" s="3">
        <v>74.822631155972743</v>
      </c>
      <c r="L639" s="3">
        <v>-4.4221065320817798</v>
      </c>
    </row>
    <row r="640" spans="1:13" s="12" customFormat="1" x14ac:dyDescent="0.25">
      <c r="A640" s="21" t="s">
        <v>41</v>
      </c>
      <c r="B640" s="20">
        <v>38.651124148129107</v>
      </c>
      <c r="C640" s="20">
        <v>55.199073550212177</v>
      </c>
      <c r="D640" s="20">
        <v>-74.822631155972743</v>
      </c>
      <c r="E640" s="20">
        <v>2060.0100000000002</v>
      </c>
      <c r="F640" s="20">
        <v>7.0047344734473453</v>
      </c>
      <c r="G640" s="20">
        <v>4.4221065320817798</v>
      </c>
      <c r="H640" s="20">
        <v>-5.8863314902918872E-2</v>
      </c>
      <c r="I640" s="20">
        <v>9.4622778706442094</v>
      </c>
      <c r="J640" s="20"/>
      <c r="K640" s="3">
        <v>2059.3257139642537</v>
      </c>
      <c r="L640" s="3">
        <v>2.2662376237623767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H43" sqref="H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59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60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61</v>
      </c>
      <c r="K12" s="30" t="s">
        <v>55</v>
      </c>
      <c r="L12" s="30" t="s">
        <v>61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1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7</v>
      </c>
      <c r="C17">
        <v>-2</v>
      </c>
      <c r="D17">
        <v>-1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-25.820829106720197</v>
      </c>
      <c r="C36" s="1">
        <v>-8.706865329390082</v>
      </c>
      <c r="D36" s="1">
        <v>-138.57405383395482</v>
      </c>
      <c r="E36" s="1">
        <v>141.73523185651899</v>
      </c>
      <c r="F36" s="1">
        <v>0.14988344072502488</v>
      </c>
      <c r="G36" s="1">
        <v>-0.76304297096376328</v>
      </c>
      <c r="H36" s="1">
        <v>-0.13625767338638628</v>
      </c>
      <c r="I36" s="1">
        <v>0.88567487701151071</v>
      </c>
      <c r="J36" s="1"/>
      <c r="K36" s="3">
        <v>138.57405383395482</v>
      </c>
      <c r="L36" s="3">
        <v>0.76304297096376328</v>
      </c>
      <c r="M36" s="3">
        <v>0</v>
      </c>
    </row>
    <row r="37" spans="1:13" ht="14.45" x14ac:dyDescent="0.3">
      <c r="A37">
        <v>1.8E-3</v>
      </c>
      <c r="B37" s="1">
        <v>-27.019896632520396</v>
      </c>
      <c r="C37" s="1">
        <v>-7.2352824568171101</v>
      </c>
      <c r="D37" s="1">
        <v>-139.14633606217768</v>
      </c>
      <c r="E37" s="1">
        <v>142.38926868877365</v>
      </c>
      <c r="F37" s="1">
        <v>0.19076074274094082</v>
      </c>
      <c r="G37" s="1">
        <v>-0.70853990160920866</v>
      </c>
      <c r="H37" s="1">
        <v>-0.12263190604774765</v>
      </c>
      <c r="I37" s="1">
        <v>0.89930064435014956</v>
      </c>
      <c r="J37" s="1"/>
      <c r="K37" s="3">
        <v>139.14633606217768</v>
      </c>
      <c r="L37" s="3">
        <v>0.70853990160920866</v>
      </c>
      <c r="M37" s="3">
        <v>0.16734845667534401</v>
      </c>
    </row>
    <row r="38" spans="1:13" ht="14.45" x14ac:dyDescent="0.3">
      <c r="A38">
        <v>3.5999999999999999E-3</v>
      </c>
      <c r="B38" s="1">
        <v>-27.960074578886463</v>
      </c>
      <c r="C38" s="1">
        <v>-5.7909511189214173</v>
      </c>
      <c r="D38" s="1">
        <v>-140.33177782063922</v>
      </c>
      <c r="E38" s="1">
        <v>143.65646505126705</v>
      </c>
      <c r="F38" s="1">
        <v>0.2316380447568567</v>
      </c>
      <c r="G38" s="1">
        <v>-0.66766259959329266</v>
      </c>
      <c r="H38" s="1">
        <v>-0.10900613870910901</v>
      </c>
      <c r="I38" s="1">
        <v>0.91292641168878808</v>
      </c>
      <c r="J38" s="1"/>
      <c r="K38" s="3">
        <v>140.33177782063922</v>
      </c>
      <c r="L38" s="3">
        <v>0.66766259959329266</v>
      </c>
      <c r="M38" s="3">
        <v>0.33469691335068802</v>
      </c>
    </row>
    <row r="39" spans="1:13" ht="14.45" x14ac:dyDescent="0.3">
      <c r="A39">
        <v>5.4000000000000003E-3</v>
      </c>
      <c r="B39" s="1">
        <v>-28.518731039770646</v>
      </c>
      <c r="C39" s="1">
        <v>-5.1641658213440396</v>
      </c>
      <c r="D39" s="1">
        <v>-142.64815826820777</v>
      </c>
      <c r="E39" s="1">
        <v>146.02734856819018</v>
      </c>
      <c r="F39" s="1">
        <v>0.2452638120954953</v>
      </c>
      <c r="G39" s="1">
        <v>-0.62678529757737689</v>
      </c>
      <c r="H39" s="1">
        <v>-0.12263190604774765</v>
      </c>
      <c r="I39" s="1">
        <v>0.94017794636606511</v>
      </c>
      <c r="J39" s="1"/>
      <c r="K39" s="3">
        <v>142.64815826820777</v>
      </c>
      <c r="L39" s="3">
        <v>0.62678529757737689</v>
      </c>
      <c r="M39" s="3">
        <v>0.50204537002603211</v>
      </c>
    </row>
    <row r="40" spans="1:13" ht="14.45" x14ac:dyDescent="0.3">
      <c r="A40">
        <v>7.1999999999999998E-3</v>
      </c>
      <c r="B40" s="1">
        <v>-29.063761733316188</v>
      </c>
      <c r="C40" s="1">
        <v>-4.5373805237666636</v>
      </c>
      <c r="D40" s="1">
        <v>-144.96453871577634</v>
      </c>
      <c r="E40" s="1">
        <v>148.38460631777465</v>
      </c>
      <c r="F40" s="1">
        <v>0.2452638120954953</v>
      </c>
      <c r="G40" s="1">
        <v>-0.585907995561461</v>
      </c>
      <c r="H40" s="1">
        <v>-0.12263190604774765</v>
      </c>
      <c r="I40" s="1">
        <v>0.95380371370470385</v>
      </c>
      <c r="J40" s="1"/>
      <c r="K40" s="3">
        <v>144.96453871577634</v>
      </c>
      <c r="L40" s="3">
        <v>0.585907995561461</v>
      </c>
      <c r="M40" s="3">
        <v>0.66939382670137604</v>
      </c>
    </row>
    <row r="41" spans="1:13" ht="14.45" x14ac:dyDescent="0.3">
      <c r="A41">
        <v>8.9999999999999993E-3</v>
      </c>
      <c r="B41" s="1">
        <v>-29.063761733316188</v>
      </c>
      <c r="C41" s="1">
        <v>-3.9923498302211184</v>
      </c>
      <c r="D41" s="1">
        <v>-145.55044671133783</v>
      </c>
      <c r="E41" s="1">
        <v>148.90238547664293</v>
      </c>
      <c r="F41" s="1">
        <v>0.25888957943413393</v>
      </c>
      <c r="G41" s="1">
        <v>-0.57228222822282226</v>
      </c>
      <c r="H41" s="1">
        <v>-0.13625767338638628</v>
      </c>
      <c r="I41" s="1">
        <v>0.95380371370470385</v>
      </c>
      <c r="J41" s="1"/>
      <c r="K41" s="3">
        <v>145.55044671133783</v>
      </c>
      <c r="L41" s="3">
        <v>0.57228222822282226</v>
      </c>
      <c r="M41" s="3">
        <v>0.83674228337671996</v>
      </c>
    </row>
    <row r="42" spans="1:13" ht="14.45" x14ac:dyDescent="0.3">
      <c r="A42">
        <v>1.0800000000000001E-2</v>
      </c>
      <c r="B42" s="1">
        <v>-28.436976435738817</v>
      </c>
      <c r="C42" s="1">
        <v>-3.6653314140937909</v>
      </c>
      <c r="D42" s="1">
        <v>-146.17723200891518</v>
      </c>
      <c r="E42" s="1">
        <v>149.35203579881801</v>
      </c>
      <c r="F42" s="1">
        <v>0.2316380447568567</v>
      </c>
      <c r="G42" s="1">
        <v>-0.59953376290009952</v>
      </c>
      <c r="H42" s="1">
        <v>-0.16350920806366354</v>
      </c>
      <c r="I42" s="1">
        <v>0.99468101572061973</v>
      </c>
      <c r="J42" s="1"/>
      <c r="K42" s="3">
        <v>146.17723200891518</v>
      </c>
      <c r="L42" s="3">
        <v>0.59953376290009952</v>
      </c>
      <c r="M42" s="3">
        <v>1.0040907400520642</v>
      </c>
    </row>
    <row r="43" spans="1:13" ht="14.45" x14ac:dyDescent="0.3">
      <c r="A43">
        <v>1.2500000000000001E-2</v>
      </c>
      <c r="B43" s="1">
        <v>-27.769313836145525</v>
      </c>
      <c r="C43" s="1">
        <v>-3.6517056467551523</v>
      </c>
      <c r="D43" s="1">
        <v>-146.66775963310619</v>
      </c>
      <c r="E43" s="1">
        <v>149.65180268026805</v>
      </c>
      <c r="F43" s="1">
        <v>0.20438651007957942</v>
      </c>
      <c r="G43" s="1">
        <v>-0.62678529757737689</v>
      </c>
      <c r="H43" s="1">
        <v>-0.19076074274094082</v>
      </c>
      <c r="I43" s="1">
        <v>1.0355583177365357</v>
      </c>
      <c r="J43" s="1"/>
      <c r="K43" s="3">
        <v>146.66775963310619</v>
      </c>
      <c r="L43" s="3">
        <v>0.62678529757737689</v>
      </c>
      <c r="M43" s="3">
        <v>1.1621420602454444</v>
      </c>
    </row>
    <row r="44" spans="1:13" ht="14.45" x14ac:dyDescent="0.3">
      <c r="A44">
        <v>1.43E-2</v>
      </c>
      <c r="B44" s="1">
        <v>-26.897264726472645</v>
      </c>
      <c r="C44" s="1">
        <v>-4.4420001523961918</v>
      </c>
      <c r="D44" s="1">
        <v>-146.72226270246074</v>
      </c>
      <c r="E44" s="1">
        <v>149.52917077422029</v>
      </c>
      <c r="F44" s="1">
        <v>0.16350920806366354</v>
      </c>
      <c r="G44" s="1">
        <v>-0.66766259959329266</v>
      </c>
      <c r="H44" s="1">
        <v>-0.21801227741821802</v>
      </c>
      <c r="I44" s="1">
        <v>1.0491840850751744</v>
      </c>
      <c r="J44" s="1"/>
      <c r="K44" s="3">
        <v>146.72226270246074</v>
      </c>
      <c r="L44" s="3">
        <v>0.66766259959329266</v>
      </c>
      <c r="M44" s="3">
        <v>1.3294905169207885</v>
      </c>
    </row>
    <row r="45" spans="1:13" ht="14.45" x14ac:dyDescent="0.3">
      <c r="A45">
        <v>1.61E-2</v>
      </c>
      <c r="B45" s="1">
        <v>-25.52106222527015</v>
      </c>
      <c r="C45" s="1">
        <v>-5.8727057229532473</v>
      </c>
      <c r="D45" s="1">
        <v>-145.75483322141741</v>
      </c>
      <c r="E45" s="1">
        <v>148.38460631777465</v>
      </c>
      <c r="F45" s="1">
        <v>0.10900613870910901</v>
      </c>
      <c r="G45" s="1">
        <v>-0.74941720362512454</v>
      </c>
      <c r="H45" s="1">
        <v>-0.2452638120954953</v>
      </c>
      <c r="I45" s="1">
        <v>1.062809852413813</v>
      </c>
      <c r="J45" s="1"/>
      <c r="K45" s="3">
        <v>145.75483322141741</v>
      </c>
      <c r="L45" s="3">
        <v>0.74941720362512454</v>
      </c>
      <c r="M45" s="3">
        <v>1.4968389735961325</v>
      </c>
    </row>
    <row r="46" spans="1:13" ht="14.45" x14ac:dyDescent="0.3">
      <c r="A46">
        <v>1.7899999999999999E-2</v>
      </c>
      <c r="B46" s="1">
        <v>-24.444626605517701</v>
      </c>
      <c r="C46" s="1">
        <v>-6.8673867386738685</v>
      </c>
      <c r="D46" s="1">
        <v>-144.6647718343263</v>
      </c>
      <c r="E46" s="1">
        <v>147.18553879197444</v>
      </c>
      <c r="F46" s="1">
        <v>5.4503069354554505E-2</v>
      </c>
      <c r="G46" s="1">
        <v>-0.81754604031831768</v>
      </c>
      <c r="H46" s="1">
        <v>-0.25888957943413393</v>
      </c>
      <c r="I46" s="1">
        <v>1.0900613870910902</v>
      </c>
      <c r="J46" s="1"/>
      <c r="K46" s="3">
        <v>144.6647718343263</v>
      </c>
      <c r="L46" s="3">
        <v>0.81754604031831768</v>
      </c>
      <c r="M46" s="3">
        <v>1.6641874302714765</v>
      </c>
    </row>
    <row r="47" spans="1:13" ht="14.45" x14ac:dyDescent="0.3">
      <c r="A47">
        <v>1.9699999999999999E-2</v>
      </c>
      <c r="B47" s="1">
        <v>-23.599829030522102</v>
      </c>
      <c r="C47" s="1">
        <v>-7.9029450564104033</v>
      </c>
      <c r="D47" s="1">
        <v>-142.7980417089328</v>
      </c>
      <c r="E47" s="1">
        <v>145.34606020125824</v>
      </c>
      <c r="F47" s="1">
        <v>1.3625767338638626E-2</v>
      </c>
      <c r="G47" s="1">
        <v>-0.88567487701151071</v>
      </c>
      <c r="H47" s="1">
        <v>-0.27251534677277256</v>
      </c>
      <c r="I47" s="1">
        <v>1.1173129217683673</v>
      </c>
      <c r="J47" s="1"/>
      <c r="K47" s="3">
        <v>142.7980417089328</v>
      </c>
      <c r="L47" s="3">
        <v>0.88567487701151071</v>
      </c>
      <c r="M47" s="3">
        <v>1.8315358869468206</v>
      </c>
    </row>
    <row r="48" spans="1:13" x14ac:dyDescent="0.25">
      <c r="A48">
        <v>2.1499999999999998E-2</v>
      </c>
      <c r="B48" s="1">
        <v>-22.93216643092881</v>
      </c>
      <c r="C48" s="1">
        <v>-8.7613683987446382</v>
      </c>
      <c r="D48" s="1">
        <v>-140.79505391015294</v>
      </c>
      <c r="E48" s="1">
        <v>143.41120123917156</v>
      </c>
      <c r="F48" s="1">
        <v>-2.7251534677277253E-2</v>
      </c>
      <c r="G48" s="1">
        <v>-0.94017794636606511</v>
      </c>
      <c r="H48" s="1">
        <v>-0.27251534677277256</v>
      </c>
      <c r="I48" s="1">
        <v>1.1445644564456445</v>
      </c>
      <c r="J48" s="1"/>
      <c r="K48" s="3">
        <v>140.79505391015294</v>
      </c>
      <c r="L48" s="3">
        <v>0.94017794636606511</v>
      </c>
      <c r="M48" s="3">
        <v>1.9988843436221646</v>
      </c>
    </row>
    <row r="49" spans="1:13" x14ac:dyDescent="0.25">
      <c r="A49">
        <v>2.3300000000000001E-2</v>
      </c>
      <c r="B49" s="1">
        <v>-22.686902618833312</v>
      </c>
      <c r="C49" s="1">
        <v>-8.8022457007605546</v>
      </c>
      <c r="D49" s="1">
        <v>-139.28259373556403</v>
      </c>
      <c r="E49" s="1">
        <v>141.88511529724403</v>
      </c>
      <c r="F49" s="1">
        <v>-2.7251534677277253E-2</v>
      </c>
      <c r="G49" s="1">
        <v>-0.9674294810433427</v>
      </c>
      <c r="H49" s="1">
        <v>-0.27251534677277256</v>
      </c>
      <c r="I49" s="1">
        <v>1.1581902237842834</v>
      </c>
      <c r="J49" s="1"/>
      <c r="K49" s="3">
        <v>139.28259373556403</v>
      </c>
      <c r="L49" s="3">
        <v>0.9674294810433427</v>
      </c>
      <c r="M49" s="3">
        <v>2.1662328002975086</v>
      </c>
    </row>
    <row r="50" spans="1:13" x14ac:dyDescent="0.25">
      <c r="A50">
        <v>2.5100000000000001E-2</v>
      </c>
      <c r="B50" s="1">
        <v>-22.836786059558342</v>
      </c>
      <c r="C50" s="1">
        <v>-8.1618346358445386</v>
      </c>
      <c r="D50" s="1">
        <v>-138.56042806661617</v>
      </c>
      <c r="E50" s="1">
        <v>141.10844655894164</v>
      </c>
      <c r="F50" s="1">
        <v>-1.3625767338638626E-2</v>
      </c>
      <c r="G50" s="1">
        <v>-0.99468101572061973</v>
      </c>
      <c r="H50" s="1">
        <v>-0.27251534677277256</v>
      </c>
      <c r="I50" s="1">
        <v>1.1581902237842834</v>
      </c>
      <c r="J50" s="1"/>
      <c r="K50" s="3">
        <v>138.56042806661617</v>
      </c>
      <c r="L50" s="3">
        <v>0.99468101572061973</v>
      </c>
      <c r="M50" s="3">
        <v>2.3335812569728529</v>
      </c>
    </row>
    <row r="51" spans="1:13" x14ac:dyDescent="0.25">
      <c r="A51">
        <v>2.69E-2</v>
      </c>
      <c r="B51" s="1">
        <v>-23.313687916410689</v>
      </c>
      <c r="C51" s="1">
        <v>-6.9763928773829766</v>
      </c>
      <c r="D51" s="1">
        <v>-139.52785754765955</v>
      </c>
      <c r="E51" s="1">
        <v>142.06225027264634</v>
      </c>
      <c r="F51" s="1">
        <v>2.7251534677277253E-2</v>
      </c>
      <c r="G51" s="1">
        <v>-0.98105524838198122</v>
      </c>
      <c r="H51" s="1">
        <v>-0.25888957943413393</v>
      </c>
      <c r="I51" s="1">
        <v>1.1445644564456445</v>
      </c>
      <c r="J51" s="1"/>
      <c r="K51" s="3">
        <v>139.52785754765955</v>
      </c>
      <c r="L51" s="3">
        <v>0.98105524838198122</v>
      </c>
      <c r="M51" s="3">
        <v>2.5009297136481967</v>
      </c>
    </row>
    <row r="52" spans="1:13" x14ac:dyDescent="0.25">
      <c r="A52">
        <v>2.87E-2</v>
      </c>
      <c r="B52" s="1">
        <v>-23.749712471247129</v>
      </c>
      <c r="C52" s="1">
        <v>-5.6001903761804757</v>
      </c>
      <c r="D52" s="1">
        <v>-141.40821344039168</v>
      </c>
      <c r="E52" s="1">
        <v>143.91535463070119</v>
      </c>
      <c r="F52" s="1">
        <v>6.812883669319314E-2</v>
      </c>
      <c r="G52" s="1">
        <v>-0.98105524838198122</v>
      </c>
      <c r="H52" s="1">
        <v>-0.2452638120954953</v>
      </c>
      <c r="I52" s="1">
        <v>1.1309386891070059</v>
      </c>
      <c r="J52" s="1"/>
      <c r="K52" s="3">
        <v>141.40821344039168</v>
      </c>
      <c r="L52" s="3">
        <v>0.98105524838198122</v>
      </c>
      <c r="M52" s="3">
        <v>2.6682781703235405</v>
      </c>
    </row>
    <row r="53" spans="1:13" x14ac:dyDescent="0.25">
      <c r="A53">
        <v>3.0499999999999999E-2</v>
      </c>
      <c r="B53" s="1">
        <v>-24.567258511565445</v>
      </c>
      <c r="C53" s="1">
        <v>-3.8560921568347322</v>
      </c>
      <c r="D53" s="1">
        <v>-143.3294466351397</v>
      </c>
      <c r="E53" s="1">
        <v>145.95921973149697</v>
      </c>
      <c r="F53" s="1">
        <v>0.10900613870910901</v>
      </c>
      <c r="G53" s="1">
        <v>-0.95380371370470385</v>
      </c>
      <c r="H53" s="1">
        <v>-0.2316380447568567</v>
      </c>
      <c r="I53" s="1">
        <v>1.1036871544297289</v>
      </c>
      <c r="J53" s="1"/>
      <c r="K53" s="3">
        <v>143.3294466351397</v>
      </c>
      <c r="L53" s="3">
        <v>0.95380371370470385</v>
      </c>
      <c r="M53" s="3">
        <v>2.8356266269988843</v>
      </c>
    </row>
    <row r="54" spans="1:13" x14ac:dyDescent="0.25">
      <c r="A54">
        <v>3.2300000000000002E-2</v>
      </c>
      <c r="B54" s="1">
        <v>-25.602816829301982</v>
      </c>
      <c r="C54" s="1">
        <v>-2.2073743088594577</v>
      </c>
      <c r="D54" s="1">
        <v>-145.44144057262869</v>
      </c>
      <c r="E54" s="1">
        <v>148.20747134237234</v>
      </c>
      <c r="F54" s="1">
        <v>0.16350920806366354</v>
      </c>
      <c r="G54" s="1">
        <v>-0.89930064435014956</v>
      </c>
      <c r="H54" s="1">
        <v>-0.21801227741821802</v>
      </c>
      <c r="I54" s="1">
        <v>1.062809852413813</v>
      </c>
      <c r="J54" s="1"/>
      <c r="K54" s="3">
        <v>145.44144057262869</v>
      </c>
      <c r="L54" s="3">
        <v>0.89930064435014956</v>
      </c>
      <c r="M54" s="3">
        <v>3.0029750836742291</v>
      </c>
    </row>
    <row r="55" spans="1:13" x14ac:dyDescent="0.25">
      <c r="A55">
        <v>3.4099999999999998E-2</v>
      </c>
      <c r="B55" s="1">
        <v>-26.733755518408984</v>
      </c>
      <c r="C55" s="1">
        <v>-0.76304297096376328</v>
      </c>
      <c r="D55" s="1">
        <v>-147.85320139156775</v>
      </c>
      <c r="E55" s="1">
        <v>150.71461253268185</v>
      </c>
      <c r="F55" s="1">
        <v>0.21801227741821802</v>
      </c>
      <c r="G55" s="1">
        <v>-0.84479757499559482</v>
      </c>
      <c r="H55" s="1">
        <v>-0.20438651007957942</v>
      </c>
      <c r="I55" s="1">
        <v>1.0355583177365357</v>
      </c>
      <c r="J55" s="1"/>
      <c r="K55" s="3">
        <v>147.85320139156775</v>
      </c>
      <c r="L55" s="3">
        <v>0.84479757499559482</v>
      </c>
      <c r="M55" s="3">
        <v>3.1703235403495724</v>
      </c>
    </row>
    <row r="56" spans="1:13" x14ac:dyDescent="0.25">
      <c r="A56">
        <v>3.5900000000000001E-2</v>
      </c>
      <c r="B56" s="1">
        <v>-28.069080717595572</v>
      </c>
      <c r="C56" s="1">
        <v>0.80392027297967883</v>
      </c>
      <c r="D56" s="1">
        <v>-151.80467391977294</v>
      </c>
      <c r="E56" s="1">
        <v>154.8295942689507</v>
      </c>
      <c r="F56" s="1">
        <v>0.25888957943413393</v>
      </c>
      <c r="G56" s="1">
        <v>-0.74941720362512454</v>
      </c>
      <c r="H56" s="1">
        <v>-0.20438651007957942</v>
      </c>
      <c r="I56" s="1">
        <v>1.0083067830592582</v>
      </c>
      <c r="J56" s="1"/>
      <c r="K56" s="3">
        <v>151.80467391977294</v>
      </c>
      <c r="L56" s="3">
        <v>0.74941720362512454</v>
      </c>
      <c r="M56" s="3">
        <v>3.3376719970249171</v>
      </c>
    </row>
    <row r="57" spans="1:13" x14ac:dyDescent="0.25">
      <c r="A57">
        <v>3.7600000000000001E-2</v>
      </c>
      <c r="B57" s="1">
        <v>-29.254522476057129</v>
      </c>
      <c r="C57" s="1">
        <v>2.0166135661185165</v>
      </c>
      <c r="D57" s="1">
        <v>-156.41018328023281</v>
      </c>
      <c r="E57" s="1">
        <v>159.58498707013561</v>
      </c>
      <c r="F57" s="1">
        <v>0.28614111411141113</v>
      </c>
      <c r="G57" s="1">
        <v>-0.6812883669319314</v>
      </c>
      <c r="H57" s="1">
        <v>-0.19076074274094082</v>
      </c>
      <c r="I57" s="1">
        <v>1.0083067830592582</v>
      </c>
      <c r="J57" s="1"/>
      <c r="K57" s="3">
        <v>156.41018328023281</v>
      </c>
      <c r="L57" s="3">
        <v>0.6812883669319314</v>
      </c>
      <c r="M57" s="3">
        <v>3.4957233172182973</v>
      </c>
    </row>
    <row r="58" spans="1:13" x14ac:dyDescent="0.25">
      <c r="A58">
        <v>3.9399999999999998E-2</v>
      </c>
      <c r="B58" s="1">
        <v>-29.676921263554931</v>
      </c>
      <c r="C58" s="1">
        <v>2.5888957943413393</v>
      </c>
      <c r="D58" s="1">
        <v>-159.72124474352196</v>
      </c>
      <c r="E58" s="1">
        <v>162.97780313745665</v>
      </c>
      <c r="F58" s="1">
        <v>0.28614111411141113</v>
      </c>
      <c r="G58" s="1">
        <v>-0.62678529757737689</v>
      </c>
      <c r="H58" s="1">
        <v>-0.20438651007957942</v>
      </c>
      <c r="I58" s="1">
        <v>0.99468101572061973</v>
      </c>
      <c r="J58" s="1"/>
      <c r="K58" s="3">
        <v>159.72124474352196</v>
      </c>
      <c r="L58" s="3">
        <v>0.62678529757737689</v>
      </c>
      <c r="M58" s="3">
        <v>3.6630717738936411</v>
      </c>
    </row>
    <row r="59" spans="1:13" x14ac:dyDescent="0.25">
      <c r="A59">
        <v>4.1200000000000001E-2</v>
      </c>
      <c r="B59" s="1">
        <v>-29.58154089218446</v>
      </c>
      <c r="C59" s="1">
        <v>2.4253865862776753</v>
      </c>
      <c r="D59" s="1">
        <v>-162.25563746850878</v>
      </c>
      <c r="E59" s="1">
        <v>165.4440670257502</v>
      </c>
      <c r="F59" s="1">
        <v>0.27251534677277256</v>
      </c>
      <c r="G59" s="1">
        <v>-0.59953376290009952</v>
      </c>
      <c r="H59" s="1">
        <v>-0.20438651007957942</v>
      </c>
      <c r="I59" s="1">
        <v>0.98105524838198122</v>
      </c>
      <c r="J59" s="1"/>
      <c r="K59" s="3">
        <v>162.25563746850878</v>
      </c>
      <c r="L59" s="3">
        <v>0.59953376290009952</v>
      </c>
      <c r="M59" s="3">
        <v>3.8304202305689854</v>
      </c>
    </row>
    <row r="60" spans="1:13" x14ac:dyDescent="0.25">
      <c r="A60">
        <v>4.2999999999999997E-2</v>
      </c>
      <c r="B60" s="1">
        <v>-28.913878292591164</v>
      </c>
      <c r="C60" s="1">
        <v>1.5669632439434422</v>
      </c>
      <c r="D60" s="1">
        <v>-163.50920806366352</v>
      </c>
      <c r="E60" s="1">
        <v>166.58863148219586</v>
      </c>
      <c r="F60" s="1">
        <v>0.2316380447568567</v>
      </c>
      <c r="G60" s="1">
        <v>-0.61315953023873826</v>
      </c>
      <c r="H60" s="1">
        <v>-0.21801227741821802</v>
      </c>
      <c r="I60" s="1">
        <v>0.98105524838198122</v>
      </c>
      <c r="J60" s="1"/>
      <c r="K60" s="3">
        <v>163.50920806366352</v>
      </c>
      <c r="L60" s="3">
        <v>0.61315953023873826</v>
      </c>
      <c r="M60" s="3">
        <v>3.9977686872443292</v>
      </c>
    </row>
    <row r="61" spans="1:13" x14ac:dyDescent="0.25">
      <c r="A61">
        <v>4.48E-2</v>
      </c>
      <c r="B61" s="1">
        <v>-28.109958019611486</v>
      </c>
      <c r="C61" s="1">
        <v>0.59953376290009952</v>
      </c>
      <c r="D61" s="1">
        <v>-164.42213447535229</v>
      </c>
      <c r="E61" s="1">
        <v>167.35167445315963</v>
      </c>
      <c r="F61" s="1">
        <v>0.19076074274094082</v>
      </c>
      <c r="G61" s="1">
        <v>-0.6404110649160154</v>
      </c>
      <c r="H61" s="1">
        <v>-0.2452638120954953</v>
      </c>
      <c r="I61" s="1">
        <v>0.98105524838198122</v>
      </c>
      <c r="J61" s="1"/>
      <c r="K61" s="3">
        <v>164.42213447535229</v>
      </c>
      <c r="L61" s="3">
        <v>0.6404110649160154</v>
      </c>
      <c r="M61" s="3">
        <v>4.165117143919673</v>
      </c>
    </row>
    <row r="62" spans="1:13" x14ac:dyDescent="0.25">
      <c r="A62">
        <v>4.6600000000000003E-2</v>
      </c>
      <c r="B62" s="1">
        <v>-27.115277003890867</v>
      </c>
      <c r="C62" s="1">
        <v>-0.585907995561461</v>
      </c>
      <c r="D62" s="1">
        <v>-164.83090749551147</v>
      </c>
      <c r="E62" s="1">
        <v>167.61056403259377</v>
      </c>
      <c r="F62" s="1">
        <v>0.13625767338638628</v>
      </c>
      <c r="G62" s="1">
        <v>-0.66766259959329266</v>
      </c>
      <c r="H62" s="1">
        <v>-0.25888957943413393</v>
      </c>
      <c r="I62" s="1">
        <v>0.99468101572061973</v>
      </c>
      <c r="J62" s="1"/>
      <c r="K62" s="3">
        <v>164.83090749551147</v>
      </c>
      <c r="L62" s="3">
        <v>0.66766259959329266</v>
      </c>
      <c r="M62" s="3">
        <v>4.3324656005950173</v>
      </c>
    </row>
    <row r="63" spans="1:13" x14ac:dyDescent="0.25">
      <c r="A63">
        <v>4.8399999999999999E-2</v>
      </c>
      <c r="B63" s="1">
        <v>-25.793577572042921</v>
      </c>
      <c r="C63" s="1">
        <v>-2.1392454721662646</v>
      </c>
      <c r="D63" s="1">
        <v>-164.40850870801367</v>
      </c>
      <c r="E63" s="1">
        <v>167.03828180437097</v>
      </c>
      <c r="F63" s="1">
        <v>6.812883669319314E-2</v>
      </c>
      <c r="G63" s="1">
        <v>-0.7357914362864858</v>
      </c>
      <c r="H63" s="1">
        <v>-0.28614111411141113</v>
      </c>
      <c r="I63" s="1">
        <v>1.0219325503978971</v>
      </c>
      <c r="J63" s="1"/>
      <c r="K63" s="3">
        <v>164.40850870801367</v>
      </c>
      <c r="L63" s="3">
        <v>0.7357914362864858</v>
      </c>
      <c r="M63" s="3">
        <v>4.4998140572703607</v>
      </c>
    </row>
    <row r="64" spans="1:13" x14ac:dyDescent="0.25">
      <c r="A64">
        <v>5.0200000000000002E-2</v>
      </c>
      <c r="B64" s="1">
        <v>-24.362872001485865</v>
      </c>
      <c r="C64" s="1">
        <v>-3.9105952261892862</v>
      </c>
      <c r="D64" s="1">
        <v>-163.46833076164762</v>
      </c>
      <c r="E64" s="1">
        <v>165.96184618461848</v>
      </c>
      <c r="F64" s="1">
        <v>0</v>
      </c>
      <c r="G64" s="1">
        <v>-0.80392027297967883</v>
      </c>
      <c r="H64" s="1">
        <v>-0.31339264878868844</v>
      </c>
      <c r="I64" s="1">
        <v>1.0491840850751744</v>
      </c>
      <c r="J64" s="1"/>
      <c r="K64" s="3">
        <v>163.46833076164762</v>
      </c>
      <c r="L64" s="3">
        <v>0.80392027297967883</v>
      </c>
      <c r="M64" s="3">
        <v>4.6671625139457058</v>
      </c>
    </row>
    <row r="65" spans="1:13" x14ac:dyDescent="0.25">
      <c r="A65">
        <v>5.1999999999999998E-2</v>
      </c>
      <c r="B65" s="1">
        <v>-22.823160292219701</v>
      </c>
      <c r="C65" s="1">
        <v>-5.8454541882759719</v>
      </c>
      <c r="D65" s="1">
        <v>-161.49259449754501</v>
      </c>
      <c r="E65" s="1">
        <v>163.87710378180674</v>
      </c>
      <c r="F65" s="1">
        <v>-8.1754604031831768E-2</v>
      </c>
      <c r="G65" s="1">
        <v>-0.88567487701151071</v>
      </c>
      <c r="H65" s="1">
        <v>-0.32701841612732707</v>
      </c>
      <c r="I65" s="1">
        <v>1.1173129217683673</v>
      </c>
      <c r="J65" s="1"/>
      <c r="K65" s="3">
        <v>161.49259449754501</v>
      </c>
      <c r="L65" s="3">
        <v>0.88567487701151071</v>
      </c>
      <c r="M65" s="3">
        <v>4.8345109706210492</v>
      </c>
    </row>
    <row r="66" spans="1:13" x14ac:dyDescent="0.25">
      <c r="A66">
        <v>5.3800000000000001E-2</v>
      </c>
      <c r="B66" s="1">
        <v>-21.446957791017198</v>
      </c>
      <c r="C66" s="1">
        <v>-7.5895524076217162</v>
      </c>
      <c r="D66" s="1">
        <v>-158.9445760052196</v>
      </c>
      <c r="E66" s="1">
        <v>161.28820798746546</v>
      </c>
      <c r="F66" s="1">
        <v>-0.14988344072502488</v>
      </c>
      <c r="G66" s="1">
        <v>-0.98105524838198122</v>
      </c>
      <c r="H66" s="1">
        <v>-0.35426995080460433</v>
      </c>
      <c r="I66" s="1">
        <v>1.171815991122922</v>
      </c>
      <c r="J66" s="1"/>
      <c r="K66" s="3">
        <v>158.9445760052196</v>
      </c>
      <c r="L66" s="3">
        <v>0.98105524838198122</v>
      </c>
      <c r="M66" s="3">
        <v>5.0018594272963934</v>
      </c>
    </row>
    <row r="67" spans="1:13" x14ac:dyDescent="0.25">
      <c r="A67">
        <v>5.5599999999999997E-2</v>
      </c>
      <c r="B67" s="1">
        <v>-20.615785983360244</v>
      </c>
      <c r="C67" s="1">
        <v>-8.5842334233423347</v>
      </c>
      <c r="D67" s="1">
        <v>-156.00141026007361</v>
      </c>
      <c r="E67" s="1">
        <v>158.34504224231947</v>
      </c>
      <c r="F67" s="1">
        <v>-0.19076074274094082</v>
      </c>
      <c r="G67" s="1">
        <v>-1.0355583177365357</v>
      </c>
      <c r="H67" s="1">
        <v>-0.3678957181432429</v>
      </c>
      <c r="I67" s="1">
        <v>1.2399448278161151</v>
      </c>
      <c r="J67" s="1"/>
      <c r="K67" s="3">
        <v>156.00141026007361</v>
      </c>
      <c r="L67" s="3">
        <v>1.0355583177365357</v>
      </c>
      <c r="M67" s="3">
        <v>5.1692078839717368</v>
      </c>
    </row>
    <row r="68" spans="1:13" x14ac:dyDescent="0.25">
      <c r="A68">
        <v>5.74E-2</v>
      </c>
      <c r="B68" s="1">
        <v>-19.798239943041924</v>
      </c>
      <c r="C68" s="1">
        <v>-9.3336506269674597</v>
      </c>
      <c r="D68" s="1">
        <v>-152.92198684154133</v>
      </c>
      <c r="E68" s="1">
        <v>155.26561882378715</v>
      </c>
      <c r="F68" s="1">
        <v>-0.21801227741821802</v>
      </c>
      <c r="G68" s="1">
        <v>-1.1036871544297289</v>
      </c>
      <c r="H68" s="1">
        <v>-0.38152148548188164</v>
      </c>
      <c r="I68" s="1">
        <v>1.2944478971706697</v>
      </c>
      <c r="J68" s="1"/>
      <c r="K68" s="3">
        <v>152.92198684154133</v>
      </c>
      <c r="L68" s="3">
        <v>1.1036871544297289</v>
      </c>
      <c r="M68" s="3">
        <v>5.3365563406470811</v>
      </c>
    </row>
    <row r="69" spans="1:13" x14ac:dyDescent="0.25">
      <c r="A69">
        <v>5.9200000000000003E-2</v>
      </c>
      <c r="B69" s="1">
        <v>-19.484847294253235</v>
      </c>
      <c r="C69" s="1">
        <v>-9.4154052309992906</v>
      </c>
      <c r="D69" s="1">
        <v>-151.04163094880917</v>
      </c>
      <c r="E69" s="1">
        <v>153.38526293105502</v>
      </c>
      <c r="F69" s="1">
        <v>-0.2316380447568567</v>
      </c>
      <c r="G69" s="1">
        <v>-1.1445644564456445</v>
      </c>
      <c r="H69" s="1">
        <v>-0.38152148548188164</v>
      </c>
      <c r="I69" s="1">
        <v>1.3216994318479469</v>
      </c>
      <c r="J69" s="1"/>
      <c r="K69" s="3">
        <v>151.04163094880917</v>
      </c>
      <c r="L69" s="3">
        <v>1.1445644564456445</v>
      </c>
      <c r="M69" s="3">
        <v>5.5039047973224253</v>
      </c>
    </row>
    <row r="70" spans="1:13" x14ac:dyDescent="0.25">
      <c r="A70">
        <v>6.0999999999999999E-2</v>
      </c>
      <c r="B70" s="1">
        <v>-19.55297613094643</v>
      </c>
      <c r="C70" s="1">
        <v>-9.0747610475333271</v>
      </c>
      <c r="D70" s="1">
        <v>-149.51554500688167</v>
      </c>
      <c r="E70" s="1">
        <v>151.84555122178884</v>
      </c>
      <c r="F70" s="1">
        <v>-0.21801227741821802</v>
      </c>
      <c r="G70" s="1">
        <v>-1.171815991122922</v>
      </c>
      <c r="H70" s="1">
        <v>-0.3678957181432429</v>
      </c>
      <c r="I70" s="1">
        <v>1.3353251991865853</v>
      </c>
      <c r="J70" s="1"/>
      <c r="K70" s="3">
        <v>149.51554500688167</v>
      </c>
      <c r="L70" s="3">
        <v>1.171815991122922</v>
      </c>
      <c r="M70" s="3">
        <v>5.6712532539977687</v>
      </c>
    </row>
    <row r="71" spans="1:13" x14ac:dyDescent="0.25">
      <c r="A71">
        <v>6.2700000000000006E-2</v>
      </c>
      <c r="B71" s="1">
        <v>-20.02987798779878</v>
      </c>
      <c r="C71" s="1">
        <v>-8.1754604031831768</v>
      </c>
      <c r="D71" s="1">
        <v>-148.35735478309738</v>
      </c>
      <c r="E71" s="1">
        <v>150.67373523066593</v>
      </c>
      <c r="F71" s="1">
        <v>-0.17713497540230216</v>
      </c>
      <c r="G71" s="1">
        <v>-1.1581902237842834</v>
      </c>
      <c r="H71" s="1">
        <v>-0.3678957181432429</v>
      </c>
      <c r="I71" s="1">
        <v>1.3216994318479469</v>
      </c>
      <c r="J71" s="1"/>
      <c r="K71" s="3">
        <v>148.35735478309738</v>
      </c>
      <c r="L71" s="3">
        <v>1.1581902237842834</v>
      </c>
      <c r="M71" s="3">
        <v>5.8293045741911502</v>
      </c>
    </row>
    <row r="72" spans="1:13" x14ac:dyDescent="0.25">
      <c r="A72">
        <v>6.4500000000000002E-2</v>
      </c>
      <c r="B72" s="1">
        <v>-20.683914820053435</v>
      </c>
      <c r="C72" s="1">
        <v>-7.030895946737532</v>
      </c>
      <c r="D72" s="1">
        <v>-147.49893144076313</v>
      </c>
      <c r="E72" s="1">
        <v>149.82893765567033</v>
      </c>
      <c r="F72" s="1">
        <v>-0.13625767338638628</v>
      </c>
      <c r="G72" s="1">
        <v>-1.1445644564456445</v>
      </c>
      <c r="H72" s="1">
        <v>-0.35426995080460433</v>
      </c>
      <c r="I72" s="1">
        <v>1.3080736645093083</v>
      </c>
      <c r="J72" s="1"/>
      <c r="K72" s="3">
        <v>147.49893144076313</v>
      </c>
      <c r="L72" s="3">
        <v>1.1445644564456445</v>
      </c>
      <c r="M72" s="3">
        <v>5.9966530308664936</v>
      </c>
    </row>
    <row r="73" spans="1:13" x14ac:dyDescent="0.25">
      <c r="A73">
        <v>6.6299999999999998E-2</v>
      </c>
      <c r="B73" s="1">
        <v>-21.528712395049034</v>
      </c>
      <c r="C73" s="1">
        <v>-5.5729388415031984</v>
      </c>
      <c r="D73" s="1">
        <v>-147.51255720810178</v>
      </c>
      <c r="E73" s="1">
        <v>149.89706649236356</v>
      </c>
      <c r="F73" s="1">
        <v>-9.538037137047041E-2</v>
      </c>
      <c r="G73" s="1">
        <v>-1.1173129217683673</v>
      </c>
      <c r="H73" s="1">
        <v>-0.3406441834659657</v>
      </c>
      <c r="I73" s="1">
        <v>1.2808221298320308</v>
      </c>
      <c r="J73" s="1"/>
      <c r="K73" s="3">
        <v>147.51255720810178</v>
      </c>
      <c r="L73" s="3">
        <v>1.1173129217683673</v>
      </c>
      <c r="M73" s="3">
        <v>6.1640014875418379</v>
      </c>
    </row>
    <row r="74" spans="1:13" x14ac:dyDescent="0.25">
      <c r="A74">
        <v>6.8099999999999994E-2</v>
      </c>
      <c r="B74" s="1">
        <v>-22.332632668028712</v>
      </c>
      <c r="C74" s="1">
        <v>-4.1831105729620583</v>
      </c>
      <c r="D74" s="1">
        <v>-148.24834864438827</v>
      </c>
      <c r="E74" s="1">
        <v>150.72823830002051</v>
      </c>
      <c r="F74" s="1">
        <v>-4.0877302015915884E-2</v>
      </c>
      <c r="G74" s="1">
        <v>-1.0900613870910902</v>
      </c>
      <c r="H74" s="1">
        <v>-0.32701841612732707</v>
      </c>
      <c r="I74" s="1">
        <v>1.2535705951547538</v>
      </c>
      <c r="J74" s="1"/>
      <c r="K74" s="3">
        <v>148.24834864438827</v>
      </c>
      <c r="L74" s="3">
        <v>1.0900613870910902</v>
      </c>
      <c r="M74" s="3">
        <v>6.3313499442171812</v>
      </c>
    </row>
    <row r="75" spans="1:13" x14ac:dyDescent="0.25">
      <c r="A75">
        <v>6.9900000000000004E-2</v>
      </c>
      <c r="B75" s="1">
        <v>-23.449945589797078</v>
      </c>
      <c r="C75" s="1">
        <v>-2.4390123536163144</v>
      </c>
      <c r="D75" s="1">
        <v>-149.77443458631581</v>
      </c>
      <c r="E75" s="1">
        <v>152.39058191533442</v>
      </c>
      <c r="F75" s="1">
        <v>0</v>
      </c>
      <c r="G75" s="1">
        <v>-1.0355583177365357</v>
      </c>
      <c r="H75" s="1">
        <v>-0.31339264878868844</v>
      </c>
      <c r="I75" s="1">
        <v>1.2263190604774765</v>
      </c>
      <c r="J75" s="1"/>
      <c r="K75" s="3">
        <v>149.77443458631581</v>
      </c>
      <c r="L75" s="3">
        <v>1.0355583177365357</v>
      </c>
      <c r="M75" s="3">
        <v>6.4986984008925264</v>
      </c>
    </row>
    <row r="76" spans="1:13" x14ac:dyDescent="0.25">
      <c r="A76">
        <v>7.17E-2</v>
      </c>
      <c r="B76" s="1">
        <v>-24.499129674872254</v>
      </c>
      <c r="C76" s="1">
        <v>-0.98105524838198122</v>
      </c>
      <c r="D76" s="1">
        <v>-152.28157577662532</v>
      </c>
      <c r="E76" s="1">
        <v>155.06123231370756</v>
      </c>
      <c r="F76" s="1">
        <v>4.0877302015915884E-2</v>
      </c>
      <c r="G76" s="1">
        <v>-0.9674294810433427</v>
      </c>
      <c r="H76" s="1">
        <v>-0.29976688145004976</v>
      </c>
      <c r="I76" s="1">
        <v>1.2126932931388377</v>
      </c>
      <c r="J76" s="1"/>
      <c r="K76" s="3">
        <v>152.28157577662532</v>
      </c>
      <c r="L76" s="3">
        <v>0.9674294810433427</v>
      </c>
      <c r="M76" s="3">
        <v>6.6660468575678697</v>
      </c>
    </row>
    <row r="77" spans="1:13" x14ac:dyDescent="0.25">
      <c r="A77">
        <v>7.3499999999999996E-2</v>
      </c>
      <c r="B77" s="1">
        <v>-25.085037670433714</v>
      </c>
      <c r="C77" s="1">
        <v>0.16350920806366354</v>
      </c>
      <c r="D77" s="1">
        <v>-154.89772310564391</v>
      </c>
      <c r="E77" s="1">
        <v>157.90901768748304</v>
      </c>
      <c r="F77" s="1">
        <v>6.812883669319314E-2</v>
      </c>
      <c r="G77" s="1">
        <v>-0.91292641168878808</v>
      </c>
      <c r="H77" s="1">
        <v>-0.29976688145004976</v>
      </c>
      <c r="I77" s="1">
        <v>1.1854417584615606</v>
      </c>
      <c r="J77" s="1"/>
      <c r="K77" s="3">
        <v>154.89772310564391</v>
      </c>
      <c r="L77" s="3">
        <v>0.91292641168878808</v>
      </c>
      <c r="M77" s="3">
        <v>6.8333953142432131</v>
      </c>
    </row>
    <row r="78" spans="1:13" x14ac:dyDescent="0.25">
      <c r="A78">
        <v>7.5300000000000006E-2</v>
      </c>
      <c r="B78" s="1">
        <v>-25.575565294624703</v>
      </c>
      <c r="C78" s="1">
        <v>1.2263190604774765</v>
      </c>
      <c r="D78" s="1">
        <v>-157.44574159796935</v>
      </c>
      <c r="E78" s="1">
        <v>160.66142268988807</v>
      </c>
      <c r="F78" s="1">
        <v>8.1754604031831768E-2</v>
      </c>
      <c r="G78" s="1">
        <v>-0.87204910967287208</v>
      </c>
      <c r="H78" s="1">
        <v>-0.29976688145004976</v>
      </c>
      <c r="I78" s="1">
        <v>1.1581902237842834</v>
      </c>
      <c r="J78" s="1"/>
      <c r="K78" s="3">
        <v>157.44574159796935</v>
      </c>
      <c r="L78" s="3">
        <v>0.87204910967287208</v>
      </c>
      <c r="M78" s="3">
        <v>7.0007437709185583</v>
      </c>
    </row>
    <row r="79" spans="1:13" x14ac:dyDescent="0.25">
      <c r="A79">
        <v>7.7100000000000002E-2</v>
      </c>
      <c r="B79" s="1">
        <v>-25.54831375994743</v>
      </c>
      <c r="C79" s="1">
        <v>1.5397117092661645</v>
      </c>
      <c r="D79" s="1">
        <v>-158.72656372780136</v>
      </c>
      <c r="E79" s="1">
        <v>161.91499328504281</v>
      </c>
      <c r="F79" s="1">
        <v>8.1754604031831768E-2</v>
      </c>
      <c r="G79" s="1">
        <v>-0.85842334233423356</v>
      </c>
      <c r="H79" s="1">
        <v>-0.31339264878868844</v>
      </c>
      <c r="I79" s="1">
        <v>1.1581902237842834</v>
      </c>
      <c r="J79" s="1"/>
      <c r="K79" s="3">
        <v>158.72656372780136</v>
      </c>
      <c r="L79" s="3">
        <v>0.85842334233423356</v>
      </c>
      <c r="M79" s="3">
        <v>7.1680922275939016</v>
      </c>
    </row>
    <row r="80" spans="1:13" x14ac:dyDescent="0.25">
      <c r="A80">
        <v>7.8899999999999998E-2</v>
      </c>
      <c r="B80" s="1">
        <v>-24.812522323660939</v>
      </c>
      <c r="C80" s="1">
        <v>1.0491840850751744</v>
      </c>
      <c r="D80" s="1">
        <v>-159.36697479271734</v>
      </c>
      <c r="E80" s="1">
        <v>162.41914667657244</v>
      </c>
      <c r="F80" s="1">
        <v>5.4503069354554505E-2</v>
      </c>
      <c r="G80" s="1">
        <v>-0.87204910967287208</v>
      </c>
      <c r="H80" s="1">
        <v>-0.32701841612732707</v>
      </c>
      <c r="I80" s="1">
        <v>1.1854417584615606</v>
      </c>
      <c r="J80" s="1"/>
      <c r="K80" s="3">
        <v>159.36697479271734</v>
      </c>
      <c r="L80" s="3">
        <v>0.87204910967287208</v>
      </c>
      <c r="M80" s="3">
        <v>7.3354406842692459</v>
      </c>
    </row>
    <row r="81" spans="1:13" x14ac:dyDescent="0.25">
      <c r="A81">
        <v>8.0699999999999994E-2</v>
      </c>
      <c r="B81" s="1">
        <v>-23.395442520442526</v>
      </c>
      <c r="C81" s="1">
        <v>-0.19076074274094082</v>
      </c>
      <c r="D81" s="1">
        <v>-159.54410976811968</v>
      </c>
      <c r="E81" s="1">
        <v>162.39189514189516</v>
      </c>
      <c r="F81" s="1">
        <v>0</v>
      </c>
      <c r="G81" s="1">
        <v>-0.91292641168878808</v>
      </c>
      <c r="H81" s="1">
        <v>-0.35426995080460433</v>
      </c>
      <c r="I81" s="1">
        <v>1.2126932931388377</v>
      </c>
      <c r="J81" s="1"/>
      <c r="K81" s="3">
        <v>159.54410976811968</v>
      </c>
      <c r="L81" s="3">
        <v>0.91292641168878808</v>
      </c>
      <c r="M81" s="3">
        <v>7.5027891409445902</v>
      </c>
    </row>
    <row r="82" spans="1:13" x14ac:dyDescent="0.25">
      <c r="A82">
        <v>8.2500000000000004E-2</v>
      </c>
      <c r="B82" s="1">
        <v>-22.182749227303688</v>
      </c>
      <c r="C82" s="1">
        <v>-1.5805890112820806</v>
      </c>
      <c r="D82" s="1">
        <v>-158.65843489110819</v>
      </c>
      <c r="E82" s="1">
        <v>161.36996259149726</v>
      </c>
      <c r="F82" s="1">
        <v>-6.812883669319314E-2</v>
      </c>
      <c r="G82" s="1">
        <v>-0.9674294810433427</v>
      </c>
      <c r="H82" s="1">
        <v>-0.38152148548188164</v>
      </c>
      <c r="I82" s="1">
        <v>1.2535705951547538</v>
      </c>
      <c r="J82" s="1"/>
      <c r="K82" s="3">
        <v>158.65843489110819</v>
      </c>
      <c r="L82" s="3">
        <v>0.9674294810433427</v>
      </c>
      <c r="M82" s="3">
        <v>7.6701375976199335</v>
      </c>
    </row>
    <row r="83" spans="1:13" x14ac:dyDescent="0.25">
      <c r="A83">
        <v>8.43E-2</v>
      </c>
      <c r="B83" s="1">
        <v>-20.997307468842124</v>
      </c>
      <c r="C83" s="1">
        <v>-3.2701841612732707</v>
      </c>
      <c r="D83" s="1">
        <v>-156.84620783506924</v>
      </c>
      <c r="E83" s="1">
        <v>159.46235516408785</v>
      </c>
      <c r="F83" s="1">
        <v>-0.13625767338638628</v>
      </c>
      <c r="G83" s="1">
        <v>-1.0219325503978971</v>
      </c>
      <c r="H83" s="1">
        <v>-0.39514725282052016</v>
      </c>
      <c r="I83" s="1">
        <v>1.2944478971706697</v>
      </c>
      <c r="J83" s="1"/>
      <c r="K83" s="3">
        <v>156.84620783506924</v>
      </c>
      <c r="L83" s="3">
        <v>1.0219325503978971</v>
      </c>
      <c r="M83" s="3">
        <v>7.8374860542952778</v>
      </c>
    </row>
    <row r="84" spans="1:13" x14ac:dyDescent="0.25">
      <c r="A84">
        <v>8.5999999999999993E-2</v>
      </c>
      <c r="B84" s="1">
        <v>-19.920871849089668</v>
      </c>
      <c r="C84" s="1">
        <v>-4.5510062911053017</v>
      </c>
      <c r="D84" s="1">
        <v>-154.55707892217796</v>
      </c>
      <c r="E84" s="1">
        <v>157.03696857781017</v>
      </c>
      <c r="F84" s="1">
        <v>-0.19076074274094082</v>
      </c>
      <c r="G84" s="1">
        <v>-1.0900613870910902</v>
      </c>
      <c r="H84" s="1">
        <v>-0.42239878749779741</v>
      </c>
      <c r="I84" s="1">
        <v>1.3489509665252239</v>
      </c>
      <c r="J84" s="1"/>
      <c r="K84" s="3">
        <v>154.55707892217796</v>
      </c>
      <c r="L84" s="3">
        <v>1.0900613870910902</v>
      </c>
      <c r="M84" s="3">
        <v>7.9955373744886584</v>
      </c>
    </row>
    <row r="85" spans="1:13" x14ac:dyDescent="0.25">
      <c r="A85">
        <v>8.7800000000000003E-2</v>
      </c>
      <c r="B85" s="1">
        <v>-18.667301253934919</v>
      </c>
      <c r="C85" s="1">
        <v>-5.8999572576305255</v>
      </c>
      <c r="D85" s="1">
        <v>-151.1642628548569</v>
      </c>
      <c r="E85" s="1">
        <v>153.63052674315054</v>
      </c>
      <c r="F85" s="1">
        <v>-0.2452638120954953</v>
      </c>
      <c r="G85" s="1">
        <v>-1.171815991122922</v>
      </c>
      <c r="H85" s="1">
        <v>-0.43602455483643604</v>
      </c>
      <c r="I85" s="1">
        <v>1.4034540358797785</v>
      </c>
      <c r="J85" s="1"/>
      <c r="K85" s="3">
        <v>151.1642628548569</v>
      </c>
      <c r="L85" s="3">
        <v>1.171815991122922</v>
      </c>
      <c r="M85" s="3">
        <v>8.1628858311640027</v>
      </c>
    </row>
    <row r="86" spans="1:13" x14ac:dyDescent="0.25">
      <c r="A86">
        <v>8.9599999999999999E-2</v>
      </c>
      <c r="B86" s="1">
        <v>-17.768000609584767</v>
      </c>
      <c r="C86" s="1">
        <v>-6.6766259959329277</v>
      </c>
      <c r="D86" s="1">
        <v>-148.35735478309738</v>
      </c>
      <c r="E86" s="1">
        <v>150.82361867139093</v>
      </c>
      <c r="F86" s="1">
        <v>-0.28614111411141113</v>
      </c>
      <c r="G86" s="1">
        <v>-1.2263190604774765</v>
      </c>
      <c r="H86" s="1">
        <v>-0.44965032217507478</v>
      </c>
      <c r="I86" s="1">
        <v>1.4579571052343334</v>
      </c>
      <c r="J86" s="1"/>
      <c r="K86" s="3">
        <v>148.35735478309738</v>
      </c>
      <c r="L86" s="3">
        <v>1.2263190604774765</v>
      </c>
      <c r="M86" s="3">
        <v>8.3302342878393461</v>
      </c>
    </row>
    <row r="87" spans="1:13" x14ac:dyDescent="0.25">
      <c r="A87">
        <v>9.1399999999999995E-2</v>
      </c>
      <c r="B87" s="1">
        <v>-17.549988332166553</v>
      </c>
      <c r="C87" s="1">
        <v>-6.5539940898851796</v>
      </c>
      <c r="D87" s="1">
        <v>-146.51787619238115</v>
      </c>
      <c r="E87" s="1">
        <v>149.01139161535204</v>
      </c>
      <c r="F87" s="1">
        <v>-0.28614111411141113</v>
      </c>
      <c r="G87" s="1">
        <v>-1.2671963624933924</v>
      </c>
      <c r="H87" s="1">
        <v>-0.44965032217507478</v>
      </c>
      <c r="I87" s="1">
        <v>1.4852086399116105</v>
      </c>
      <c r="J87" s="1"/>
      <c r="K87" s="3">
        <v>146.51787619238115</v>
      </c>
      <c r="L87" s="3">
        <v>1.2671963624933924</v>
      </c>
      <c r="M87" s="3">
        <v>8.4975827445146894</v>
      </c>
    </row>
    <row r="88" spans="1:13" x14ac:dyDescent="0.25">
      <c r="A88">
        <v>9.3200000000000005E-2</v>
      </c>
      <c r="B88" s="1">
        <v>-17.754374842246129</v>
      </c>
      <c r="C88" s="1">
        <v>-5.8045768862600555</v>
      </c>
      <c r="D88" s="1">
        <v>-144.40588225489219</v>
      </c>
      <c r="E88" s="1">
        <v>146.91302344520167</v>
      </c>
      <c r="F88" s="1">
        <v>-0.25888957943413393</v>
      </c>
      <c r="G88" s="1">
        <v>-1.2808221298320308</v>
      </c>
      <c r="H88" s="1">
        <v>-0.44965032217507478</v>
      </c>
      <c r="I88" s="1">
        <v>1.4852086399116105</v>
      </c>
      <c r="J88" s="1"/>
      <c r="K88" s="3">
        <v>144.40588225489219</v>
      </c>
      <c r="L88" s="3">
        <v>1.2808221298320308</v>
      </c>
      <c r="M88" s="3">
        <v>8.6649312011900346</v>
      </c>
    </row>
    <row r="89" spans="1:13" x14ac:dyDescent="0.25">
      <c r="A89">
        <v>9.5000000000000001E-2</v>
      </c>
      <c r="B89" s="1">
        <v>-18.040515956357542</v>
      </c>
      <c r="C89" s="1">
        <v>-4.9189020092485443</v>
      </c>
      <c r="D89" s="1">
        <v>-143.34307240247836</v>
      </c>
      <c r="E89" s="1">
        <v>145.9319681968197</v>
      </c>
      <c r="F89" s="1">
        <v>-0.2316380447568567</v>
      </c>
      <c r="G89" s="1">
        <v>-1.2808221298320308</v>
      </c>
      <c r="H89" s="1">
        <v>-0.43602455483643604</v>
      </c>
      <c r="I89" s="1">
        <v>1.4852086399116105</v>
      </c>
      <c r="J89" s="1"/>
      <c r="K89" s="3">
        <v>143.34307240247836</v>
      </c>
      <c r="L89" s="3">
        <v>1.2808221298320308</v>
      </c>
      <c r="M89" s="3">
        <v>8.8322796578653779</v>
      </c>
    </row>
    <row r="90" spans="1:13" x14ac:dyDescent="0.25">
      <c r="A90">
        <v>9.6799999999999997E-2</v>
      </c>
      <c r="B90" s="1">
        <v>-18.599172417241725</v>
      </c>
      <c r="C90" s="1">
        <v>-3.5972025774005982</v>
      </c>
      <c r="D90" s="1">
        <v>-142.96155091699646</v>
      </c>
      <c r="E90" s="1">
        <v>145.63220131536966</v>
      </c>
      <c r="F90" s="1">
        <v>-0.19076074274094082</v>
      </c>
      <c r="G90" s="1">
        <v>-1.2535705951547538</v>
      </c>
      <c r="H90" s="1">
        <v>-0.42239878749779741</v>
      </c>
      <c r="I90" s="1">
        <v>1.4443313378956946</v>
      </c>
      <c r="J90" s="1"/>
      <c r="K90" s="3">
        <v>142.96155091699646</v>
      </c>
      <c r="L90" s="3">
        <v>1.2535705951547538</v>
      </c>
      <c r="M90" s="3">
        <v>8.9996281145407213</v>
      </c>
    </row>
    <row r="91" spans="1:13" x14ac:dyDescent="0.25">
      <c r="A91">
        <v>9.8599999999999993E-2</v>
      </c>
      <c r="B91" s="1">
        <v>-19.430344224898683</v>
      </c>
      <c r="C91" s="1">
        <v>-2.1937485415208191</v>
      </c>
      <c r="D91" s="1">
        <v>-143.61558774925112</v>
      </c>
      <c r="E91" s="1">
        <v>146.29986391496294</v>
      </c>
      <c r="F91" s="1">
        <v>-0.13625767338638628</v>
      </c>
      <c r="G91" s="1">
        <v>-1.2126932931388377</v>
      </c>
      <c r="H91" s="1">
        <v>-0.40877302015915884</v>
      </c>
      <c r="I91" s="1">
        <v>1.4034540358797785</v>
      </c>
      <c r="J91" s="1"/>
      <c r="K91" s="3">
        <v>143.61558774925112</v>
      </c>
      <c r="L91" s="3">
        <v>1.2126932931388377</v>
      </c>
      <c r="M91" s="3">
        <v>9.1669765712160665</v>
      </c>
    </row>
    <row r="92" spans="1:13" x14ac:dyDescent="0.25">
      <c r="A92">
        <v>0.1004</v>
      </c>
      <c r="B92" s="1">
        <v>-19.975374918444228</v>
      </c>
      <c r="C92" s="1">
        <v>-1.3489509665252239</v>
      </c>
      <c r="D92" s="1">
        <v>-144.67839760166495</v>
      </c>
      <c r="E92" s="1">
        <v>147.3762995347154</v>
      </c>
      <c r="F92" s="1">
        <v>-0.10900613870910901</v>
      </c>
      <c r="G92" s="1">
        <v>-1.171815991122922</v>
      </c>
      <c r="H92" s="1">
        <v>-0.40877302015915884</v>
      </c>
      <c r="I92" s="1">
        <v>1.3625767338638628</v>
      </c>
      <c r="J92" s="1"/>
      <c r="K92" s="3">
        <v>144.67839760166495</v>
      </c>
      <c r="L92" s="3">
        <v>1.171815991122922</v>
      </c>
      <c r="M92" s="3">
        <v>9.3343250278914116</v>
      </c>
    </row>
    <row r="93" spans="1:13" x14ac:dyDescent="0.25">
      <c r="A93">
        <v>0.1022</v>
      </c>
      <c r="B93" s="1">
        <v>-19.621104967639624</v>
      </c>
      <c r="C93" s="1">
        <v>-1.8122270560389373</v>
      </c>
      <c r="D93" s="1">
        <v>-143.31582086780108</v>
      </c>
      <c r="E93" s="1">
        <v>145.95921973149697</v>
      </c>
      <c r="F93" s="1">
        <v>-0.13625767338638628</v>
      </c>
      <c r="G93" s="1">
        <v>-1.171815991122922</v>
      </c>
      <c r="H93" s="1">
        <v>-0.42239878749779741</v>
      </c>
      <c r="I93" s="1">
        <v>1.3625767338638628</v>
      </c>
      <c r="J93" s="1"/>
      <c r="K93" s="3">
        <v>143.31582086780108</v>
      </c>
      <c r="L93" s="3">
        <v>1.171815991122922</v>
      </c>
      <c r="M93" s="3">
        <v>9.501673484566755</v>
      </c>
    </row>
    <row r="94" spans="1:13" x14ac:dyDescent="0.25">
      <c r="A94">
        <v>0.104</v>
      </c>
      <c r="B94" s="1">
        <v>-19.798239943041924</v>
      </c>
      <c r="C94" s="1">
        <v>-1.9348589620866854</v>
      </c>
      <c r="D94" s="1">
        <v>-141.47634227708488</v>
      </c>
      <c r="E94" s="1">
        <v>144.2014957448126</v>
      </c>
      <c r="F94" s="1">
        <v>-0.13625767338638628</v>
      </c>
      <c r="G94" s="1">
        <v>-1.171815991122922</v>
      </c>
      <c r="H94" s="1">
        <v>-0.42239878749779741</v>
      </c>
      <c r="I94" s="1">
        <v>1.3625767338638628</v>
      </c>
      <c r="J94" s="1"/>
      <c r="K94" s="3">
        <v>141.47634227708488</v>
      </c>
      <c r="L94" s="3">
        <v>1.171815991122922</v>
      </c>
      <c r="M94" s="3">
        <v>9.6690219412420984</v>
      </c>
    </row>
    <row r="95" spans="1:13" x14ac:dyDescent="0.25">
      <c r="A95">
        <v>0.10580000000000001</v>
      </c>
      <c r="B95" s="1">
        <v>-20.64303751803752</v>
      </c>
      <c r="C95" s="1">
        <v>-0.55865646088418364</v>
      </c>
      <c r="D95" s="1">
        <v>-141.47634227708488</v>
      </c>
      <c r="E95" s="1">
        <v>144.35137918553761</v>
      </c>
      <c r="F95" s="1">
        <v>-8.1754604031831768E-2</v>
      </c>
      <c r="G95" s="1">
        <v>-1.1445644564456445</v>
      </c>
      <c r="H95" s="1">
        <v>-0.40877302015915884</v>
      </c>
      <c r="I95" s="1">
        <v>1.3216994318479469</v>
      </c>
      <c r="J95" s="1"/>
      <c r="K95" s="3">
        <v>141.47634227708488</v>
      </c>
      <c r="L95" s="3">
        <v>1.1445644564456445</v>
      </c>
      <c r="M95" s="3">
        <v>9.8363703979174417</v>
      </c>
    </row>
    <row r="96" spans="1:13" x14ac:dyDescent="0.25">
      <c r="A96">
        <v>0.1076</v>
      </c>
      <c r="B96" s="1">
        <v>-21.446957791017198</v>
      </c>
      <c r="C96" s="1">
        <v>0.9674294810433427</v>
      </c>
      <c r="D96" s="1">
        <v>-142.58002943151459</v>
      </c>
      <c r="E96" s="1">
        <v>145.55044671133783</v>
      </c>
      <c r="F96" s="1">
        <v>-4.0877302015915884E-2</v>
      </c>
      <c r="G96" s="1">
        <v>-1.1036871544297289</v>
      </c>
      <c r="H96" s="1">
        <v>-0.39514725282052016</v>
      </c>
      <c r="I96" s="1">
        <v>1.2944478971706697</v>
      </c>
      <c r="J96" s="1"/>
      <c r="K96" s="3">
        <v>142.58002943151459</v>
      </c>
      <c r="L96" s="3">
        <v>1.1036871544297289</v>
      </c>
      <c r="M96" s="3">
        <v>10.003718854592787</v>
      </c>
    </row>
    <row r="97" spans="1:13" x14ac:dyDescent="0.25">
      <c r="A97">
        <v>0.1094</v>
      </c>
      <c r="B97" s="1">
        <v>-22.441638806737814</v>
      </c>
      <c r="C97" s="1">
        <v>2.5616442596640616</v>
      </c>
      <c r="D97" s="1">
        <v>-144.32412765086033</v>
      </c>
      <c r="E97" s="1">
        <v>147.40355106939268</v>
      </c>
      <c r="F97" s="1">
        <v>1.3625767338638626E-2</v>
      </c>
      <c r="G97" s="1">
        <v>-1.0491840850751744</v>
      </c>
      <c r="H97" s="1">
        <v>-0.39514725282052016</v>
      </c>
      <c r="I97" s="1">
        <v>1.2535705951547538</v>
      </c>
      <c r="J97" s="1"/>
      <c r="K97" s="3">
        <v>144.32412765086033</v>
      </c>
      <c r="L97" s="3">
        <v>1.0491840850751744</v>
      </c>
      <c r="M97" s="3">
        <v>10.17106731126813</v>
      </c>
    </row>
    <row r="98" spans="1:13" x14ac:dyDescent="0.25">
      <c r="A98">
        <v>0.1111</v>
      </c>
      <c r="B98" s="1">
        <v>-23.627080565199378</v>
      </c>
      <c r="C98" s="1">
        <v>4.2784909443325292</v>
      </c>
      <c r="D98" s="1">
        <v>-146.44974735568795</v>
      </c>
      <c r="E98" s="1">
        <v>149.67905421494532</v>
      </c>
      <c r="F98" s="1">
        <v>6.812883669319314E-2</v>
      </c>
      <c r="G98" s="1">
        <v>-0.99468101572061973</v>
      </c>
      <c r="H98" s="1">
        <v>-0.38152148548188164</v>
      </c>
      <c r="I98" s="1">
        <v>1.2126932931388377</v>
      </c>
      <c r="J98" s="1"/>
      <c r="K98" s="3">
        <v>146.44974735568795</v>
      </c>
      <c r="L98" s="3">
        <v>0.99468101572061973</v>
      </c>
      <c r="M98" s="3">
        <v>10.329118631461512</v>
      </c>
    </row>
    <row r="99" spans="1:13" x14ac:dyDescent="0.25">
      <c r="A99">
        <v>0.1129</v>
      </c>
      <c r="B99" s="1">
        <v>-25.030534601079157</v>
      </c>
      <c r="C99" s="1">
        <v>5.8727057229532473</v>
      </c>
      <c r="D99" s="1">
        <v>-149.09314621938387</v>
      </c>
      <c r="E99" s="1">
        <v>152.48596228670488</v>
      </c>
      <c r="F99" s="1">
        <v>0.12263190604774765</v>
      </c>
      <c r="G99" s="1">
        <v>-0.91292641168878808</v>
      </c>
      <c r="H99" s="1">
        <v>-0.3678957181432429</v>
      </c>
      <c r="I99" s="1">
        <v>1.1854417584615606</v>
      </c>
      <c r="J99" s="1"/>
      <c r="K99" s="3">
        <v>149.09314621938387</v>
      </c>
      <c r="L99" s="3">
        <v>0.91292641168878808</v>
      </c>
      <c r="M99" s="3">
        <v>10.496467088136853</v>
      </c>
    </row>
    <row r="100" spans="1:13" x14ac:dyDescent="0.25">
      <c r="A100">
        <v>0.1147</v>
      </c>
      <c r="B100" s="1">
        <v>-26.488491706313496</v>
      </c>
      <c r="C100" s="1">
        <v>7.2761597588330265</v>
      </c>
      <c r="D100" s="1">
        <v>-152.04993773186845</v>
      </c>
      <c r="E100" s="1">
        <v>155.66076607660764</v>
      </c>
      <c r="F100" s="1">
        <v>0.16350920806366354</v>
      </c>
      <c r="G100" s="1">
        <v>-0.83117180765695631</v>
      </c>
      <c r="H100" s="1">
        <v>-0.35426995080460433</v>
      </c>
      <c r="I100" s="1">
        <v>1.171815991122922</v>
      </c>
      <c r="J100" s="1"/>
      <c r="K100" s="3">
        <v>152.04993773186845</v>
      </c>
      <c r="L100" s="3">
        <v>0.83117180765695631</v>
      </c>
      <c r="M100" s="3">
        <v>10.663815544812199</v>
      </c>
    </row>
    <row r="101" spans="1:13" x14ac:dyDescent="0.25">
      <c r="A101">
        <v>0.11650000000000001</v>
      </c>
      <c r="B101" s="1">
        <v>-27.128902771229505</v>
      </c>
      <c r="C101" s="1">
        <v>7.9710738931035969</v>
      </c>
      <c r="D101" s="1">
        <v>-154.97947770967573</v>
      </c>
      <c r="E101" s="1">
        <v>158.65843489110819</v>
      </c>
      <c r="F101" s="1">
        <v>0.16350920806366354</v>
      </c>
      <c r="G101" s="1">
        <v>-0.77666873830240168</v>
      </c>
      <c r="H101" s="1">
        <v>-0.3678957181432429</v>
      </c>
      <c r="I101" s="1">
        <v>1.1445644564456445</v>
      </c>
      <c r="J101" s="1"/>
      <c r="K101" s="3">
        <v>154.97947770967573</v>
      </c>
      <c r="L101" s="3">
        <v>0.77666873830240168</v>
      </c>
      <c r="M101" s="3">
        <v>10.831164001487544</v>
      </c>
    </row>
    <row r="102" spans="1:13" x14ac:dyDescent="0.25">
      <c r="A102">
        <v>0.1183</v>
      </c>
      <c r="B102" s="1">
        <v>-27.70118499945233</v>
      </c>
      <c r="C102" s="1">
        <v>8.6659880273741674</v>
      </c>
      <c r="D102" s="1">
        <v>-157.71825694474211</v>
      </c>
      <c r="E102" s="1">
        <v>161.45171719552908</v>
      </c>
      <c r="F102" s="1">
        <v>0.17713497540230216</v>
      </c>
      <c r="G102" s="1">
        <v>-0.72216566894784728</v>
      </c>
      <c r="H102" s="1">
        <v>-0.3678957181432429</v>
      </c>
      <c r="I102" s="1">
        <v>1.1173129217683673</v>
      </c>
      <c r="J102" s="1"/>
      <c r="K102" s="3">
        <v>157.71825694474211</v>
      </c>
      <c r="L102" s="3">
        <v>0.72216566894784728</v>
      </c>
      <c r="M102" s="3">
        <v>10.998512458162887</v>
      </c>
    </row>
    <row r="103" spans="1:13" x14ac:dyDescent="0.25">
      <c r="A103">
        <v>0.1201</v>
      </c>
      <c r="B103" s="1">
        <v>-27.973700346225101</v>
      </c>
      <c r="C103" s="1">
        <v>9.1292641168878816</v>
      </c>
      <c r="D103" s="1">
        <v>-160.2526496697289</v>
      </c>
      <c r="E103" s="1">
        <v>163.99973568785452</v>
      </c>
      <c r="F103" s="1">
        <v>0.17713497540230216</v>
      </c>
      <c r="G103" s="1">
        <v>-0.6812883669319314</v>
      </c>
      <c r="H103" s="1">
        <v>-0.3678957181432429</v>
      </c>
      <c r="I103" s="1">
        <v>1.1036871544297289</v>
      </c>
      <c r="J103" s="1"/>
      <c r="K103" s="3">
        <v>160.2526496697289</v>
      </c>
      <c r="L103" s="3">
        <v>0.6812883669319314</v>
      </c>
      <c r="M103" s="3">
        <v>11.16586091483823</v>
      </c>
    </row>
    <row r="104" spans="1:13" x14ac:dyDescent="0.25">
      <c r="A104">
        <v>0.12189999999999999</v>
      </c>
      <c r="B104" s="1">
        <v>-27.714810766790968</v>
      </c>
      <c r="C104" s="1">
        <v>9.0611352801946872</v>
      </c>
      <c r="D104" s="1">
        <v>-162.33739207254061</v>
      </c>
      <c r="E104" s="1">
        <v>166.01634925397306</v>
      </c>
      <c r="F104" s="1">
        <v>0.16350920806366354</v>
      </c>
      <c r="G104" s="1">
        <v>-0.66766259959329266</v>
      </c>
      <c r="H104" s="1">
        <v>-0.38152148548188164</v>
      </c>
      <c r="I104" s="1">
        <v>1.0900613870910902</v>
      </c>
      <c r="J104" s="1"/>
      <c r="K104" s="3">
        <v>162.33739207254061</v>
      </c>
      <c r="L104" s="3">
        <v>0.66766259959329266</v>
      </c>
      <c r="M104" s="3">
        <v>11.333209371513574</v>
      </c>
    </row>
    <row r="105" spans="1:13" x14ac:dyDescent="0.25">
      <c r="A105">
        <v>0.1237</v>
      </c>
      <c r="B105" s="1">
        <v>-27.1970316079227</v>
      </c>
      <c r="C105" s="1">
        <v>8.7613683987446382</v>
      </c>
      <c r="D105" s="1">
        <v>-163.93160685116132</v>
      </c>
      <c r="E105" s="1">
        <v>167.48793212654601</v>
      </c>
      <c r="F105" s="1">
        <v>0.12263190604774765</v>
      </c>
      <c r="G105" s="1">
        <v>-0.66766259959329266</v>
      </c>
      <c r="H105" s="1">
        <v>-0.40877302015915884</v>
      </c>
      <c r="I105" s="1">
        <v>1.0900613870910902</v>
      </c>
      <c r="J105" s="1"/>
      <c r="K105" s="3">
        <v>163.93160685116132</v>
      </c>
      <c r="L105" s="3">
        <v>0.66766259959329266</v>
      </c>
      <c r="M105" s="3">
        <v>11.500557828188921</v>
      </c>
    </row>
    <row r="106" spans="1:13" x14ac:dyDescent="0.25">
      <c r="A106">
        <v>0.1255</v>
      </c>
      <c r="B106" s="1">
        <v>-26.120595988170248</v>
      </c>
      <c r="C106" s="1">
        <v>7.9029450564104033</v>
      </c>
      <c r="D106" s="1">
        <v>-164.66739828744781</v>
      </c>
      <c r="E106" s="1">
        <v>168.01933705275292</v>
      </c>
      <c r="F106" s="1">
        <v>6.812883669319314E-2</v>
      </c>
      <c r="G106" s="1">
        <v>-0.70853990160920866</v>
      </c>
      <c r="H106" s="1">
        <v>-0.43602455483643604</v>
      </c>
      <c r="I106" s="1">
        <v>1.1036871544297289</v>
      </c>
      <c r="J106" s="1"/>
      <c r="K106" s="3">
        <v>164.66739828744781</v>
      </c>
      <c r="L106" s="3">
        <v>0.70853990160920866</v>
      </c>
      <c r="M106" s="3">
        <v>11.667906284864264</v>
      </c>
    </row>
    <row r="107" spans="1:13" x14ac:dyDescent="0.25">
      <c r="A107">
        <v>0.1273</v>
      </c>
      <c r="B107" s="1">
        <v>-25.071411903095076</v>
      </c>
      <c r="C107" s="1">
        <v>7.1399020854466411</v>
      </c>
      <c r="D107" s="1">
        <v>-165.21242898099334</v>
      </c>
      <c r="E107" s="1">
        <v>168.37360700355751</v>
      </c>
      <c r="F107" s="1">
        <v>1.3625767338638626E-2</v>
      </c>
      <c r="G107" s="1">
        <v>-0.76304297096376328</v>
      </c>
      <c r="H107" s="1">
        <v>-0.46327608951371341</v>
      </c>
      <c r="I107" s="1">
        <v>1.1445644564456445</v>
      </c>
      <c r="J107" s="1"/>
      <c r="K107" s="3">
        <v>165.21242898099334</v>
      </c>
      <c r="L107" s="3">
        <v>0.76304297096376328</v>
      </c>
      <c r="M107" s="3">
        <v>11.835254741539607</v>
      </c>
    </row>
    <row r="108" spans="1:13" x14ac:dyDescent="0.25">
      <c r="A108">
        <v>0.12909999999999999</v>
      </c>
      <c r="B108" s="1">
        <v>-23.940473213988067</v>
      </c>
      <c r="C108" s="1">
        <v>6.1315953023873826</v>
      </c>
      <c r="D108" s="1">
        <v>-165.55307316445931</v>
      </c>
      <c r="E108" s="1">
        <v>168.52349044428254</v>
      </c>
      <c r="F108" s="1">
        <v>-4.0877302015915884E-2</v>
      </c>
      <c r="G108" s="1">
        <v>-0.81754604031831768</v>
      </c>
      <c r="H108" s="1">
        <v>-0.49052762419099061</v>
      </c>
      <c r="I108" s="1">
        <v>1.1854417584615606</v>
      </c>
      <c r="J108" s="1"/>
      <c r="K108" s="3">
        <v>165.55307316445931</v>
      </c>
      <c r="L108" s="3">
        <v>0.81754604031831768</v>
      </c>
      <c r="M108" s="3">
        <v>12.002603198214951</v>
      </c>
    </row>
    <row r="109" spans="1:13" x14ac:dyDescent="0.25">
      <c r="A109">
        <v>0.13089999999999999</v>
      </c>
      <c r="B109" s="1">
        <v>-22.700528386171953</v>
      </c>
      <c r="C109" s="1">
        <v>4.8507731725553507</v>
      </c>
      <c r="D109" s="1">
        <v>-165.30780935236382</v>
      </c>
      <c r="E109" s="1">
        <v>168.08746588944609</v>
      </c>
      <c r="F109" s="1">
        <v>-0.10900613870910901</v>
      </c>
      <c r="G109" s="1">
        <v>-0.88567487701151071</v>
      </c>
      <c r="H109" s="1">
        <v>-0.51777915886826786</v>
      </c>
      <c r="I109" s="1">
        <v>1.2263190604774765</v>
      </c>
      <c r="J109" s="1"/>
      <c r="K109" s="3">
        <v>165.30780935236382</v>
      </c>
      <c r="L109" s="3">
        <v>0.88567487701151071</v>
      </c>
      <c r="M109" s="3">
        <v>12.169951654890292</v>
      </c>
    </row>
    <row r="110" spans="1:13" x14ac:dyDescent="0.25">
      <c r="A110">
        <v>0.13270000000000001</v>
      </c>
      <c r="B110" s="1">
        <v>-21.297074350292178</v>
      </c>
      <c r="C110" s="1">
        <v>3.1611780225641612</v>
      </c>
      <c r="D110" s="1">
        <v>-164.39488294067502</v>
      </c>
      <c r="E110" s="1">
        <v>167.01103026969366</v>
      </c>
      <c r="F110" s="1">
        <v>-0.19076074274094082</v>
      </c>
      <c r="G110" s="1">
        <v>-0.9674294810433427</v>
      </c>
      <c r="H110" s="1">
        <v>-0.54503069354554512</v>
      </c>
      <c r="I110" s="1">
        <v>1.2671963624933924</v>
      </c>
      <c r="J110" s="1"/>
      <c r="K110" s="3">
        <v>164.39488294067502</v>
      </c>
      <c r="L110" s="3">
        <v>0.9674294810433427</v>
      </c>
      <c r="M110" s="3">
        <v>12.337300111565641</v>
      </c>
    </row>
    <row r="111" spans="1:13" x14ac:dyDescent="0.25">
      <c r="A111">
        <v>0.13450000000000001</v>
      </c>
      <c r="B111" s="1">
        <v>-19.961749151105586</v>
      </c>
      <c r="C111" s="1">
        <v>1.3762025012025014</v>
      </c>
      <c r="D111" s="1">
        <v>-162.55540434995882</v>
      </c>
      <c r="E111" s="1">
        <v>165.07617130760696</v>
      </c>
      <c r="F111" s="1">
        <v>-0.27251534677277256</v>
      </c>
      <c r="G111" s="1">
        <v>-1.0491840850751744</v>
      </c>
      <c r="H111" s="1">
        <v>-0.57228222822282226</v>
      </c>
      <c r="I111" s="1">
        <v>1.3353251991865853</v>
      </c>
      <c r="J111" s="1"/>
      <c r="K111" s="3">
        <v>162.55540434995882</v>
      </c>
      <c r="L111" s="3">
        <v>1.0491840850751744</v>
      </c>
      <c r="M111" s="3">
        <v>12.504648568240984</v>
      </c>
    </row>
    <row r="112" spans="1:13" x14ac:dyDescent="0.25">
      <c r="A112">
        <v>0.13619999999999999</v>
      </c>
      <c r="B112" s="1">
        <v>-19.103325808771352</v>
      </c>
      <c r="C112" s="1">
        <v>0.29976688145004976</v>
      </c>
      <c r="D112" s="1">
        <v>-159.43510362941058</v>
      </c>
      <c r="E112" s="1">
        <v>161.96949635439736</v>
      </c>
      <c r="F112" s="1">
        <v>-0.32701841612732707</v>
      </c>
      <c r="G112" s="1">
        <v>-1.1309386891070059</v>
      </c>
      <c r="H112" s="1">
        <v>-0.585907995561461</v>
      </c>
      <c r="I112" s="1">
        <v>1.4034540358797785</v>
      </c>
      <c r="J112" s="1"/>
      <c r="K112" s="3">
        <v>159.43510362941058</v>
      </c>
      <c r="L112" s="3">
        <v>1.1309386891070059</v>
      </c>
      <c r="M112" s="3">
        <v>12.662699888434362</v>
      </c>
    </row>
    <row r="113" spans="1:13" x14ac:dyDescent="0.25">
      <c r="A113">
        <v>0.13800000000000001</v>
      </c>
      <c r="B113" s="1">
        <v>-18.558295115225807</v>
      </c>
      <c r="C113" s="1">
        <v>-8.1754604031831768E-2</v>
      </c>
      <c r="D113" s="1">
        <v>-155.81064951733271</v>
      </c>
      <c r="E113" s="1">
        <v>158.31779070764222</v>
      </c>
      <c r="F113" s="1">
        <v>-0.35426995080460433</v>
      </c>
      <c r="G113" s="1">
        <v>-1.1854417584615606</v>
      </c>
      <c r="H113" s="1">
        <v>-0.59953376290009952</v>
      </c>
      <c r="I113" s="1">
        <v>1.4579571052343334</v>
      </c>
      <c r="J113" s="1"/>
      <c r="K113" s="3">
        <v>155.81064951733271</v>
      </c>
      <c r="L113" s="3">
        <v>1.1854417584615606</v>
      </c>
      <c r="M113" s="3">
        <v>12.830048345109708</v>
      </c>
    </row>
    <row r="114" spans="1:13" x14ac:dyDescent="0.25">
      <c r="A114">
        <v>0.13980000000000001</v>
      </c>
      <c r="B114" s="1">
        <v>-18.204025164421207</v>
      </c>
      <c r="C114" s="1">
        <v>-0.2452638120954953</v>
      </c>
      <c r="D114" s="1">
        <v>-152.77210340081632</v>
      </c>
      <c r="E114" s="1">
        <v>155.2519930564485</v>
      </c>
      <c r="F114" s="1">
        <v>-0.38152148548188164</v>
      </c>
      <c r="G114" s="1">
        <v>-1.2399448278161151</v>
      </c>
      <c r="H114" s="1">
        <v>-0.61315953023873826</v>
      </c>
      <c r="I114" s="1">
        <v>1.5124601745888877</v>
      </c>
      <c r="J114" s="1"/>
      <c r="K114" s="3">
        <v>152.77210340081632</v>
      </c>
      <c r="L114" s="3">
        <v>1.2399448278161151</v>
      </c>
      <c r="M114" s="3">
        <v>12.997396801785053</v>
      </c>
    </row>
    <row r="115" spans="1:13" x14ac:dyDescent="0.25">
      <c r="A115">
        <v>0.1416</v>
      </c>
      <c r="B115" s="1">
        <v>-18.163147862405289</v>
      </c>
      <c r="C115" s="1">
        <v>9.538037137047041E-2</v>
      </c>
      <c r="D115" s="1">
        <v>-151.19151438953418</v>
      </c>
      <c r="E115" s="1">
        <v>153.63052674315054</v>
      </c>
      <c r="F115" s="1">
        <v>-0.38152148548188164</v>
      </c>
      <c r="G115" s="1">
        <v>-1.2808221298320308</v>
      </c>
      <c r="H115" s="1">
        <v>-0.61315953023873826</v>
      </c>
      <c r="I115" s="1">
        <v>1.5533374766048034</v>
      </c>
      <c r="J115" s="1"/>
      <c r="K115" s="3">
        <v>151.19151438953418</v>
      </c>
      <c r="L115" s="3">
        <v>1.2808221298320308</v>
      </c>
      <c r="M115" s="3">
        <v>13.164745258460396</v>
      </c>
    </row>
    <row r="116" spans="1:13" x14ac:dyDescent="0.25">
      <c r="A116">
        <v>0.1434</v>
      </c>
      <c r="B116" s="1">
        <v>-18.299405535791674</v>
      </c>
      <c r="C116" s="1">
        <v>0.74941720362512454</v>
      </c>
      <c r="D116" s="1">
        <v>-150.49660025526362</v>
      </c>
      <c r="E116" s="1">
        <v>152.8811095395254</v>
      </c>
      <c r="F116" s="1">
        <v>-0.38152148548188164</v>
      </c>
      <c r="G116" s="1">
        <v>-1.2944478971706697</v>
      </c>
      <c r="H116" s="1">
        <v>-0.61315953023873826</v>
      </c>
      <c r="I116" s="1">
        <v>1.5669632439434422</v>
      </c>
      <c r="J116" s="1"/>
      <c r="K116" s="3">
        <v>150.49660025526362</v>
      </c>
      <c r="L116" s="3">
        <v>1.2944478971706697</v>
      </c>
      <c r="M116" s="3">
        <v>13.332093715135739</v>
      </c>
    </row>
    <row r="117" spans="1:13" x14ac:dyDescent="0.25">
      <c r="A117">
        <v>0.1452</v>
      </c>
      <c r="B117" s="1">
        <v>-18.830810461998581</v>
      </c>
      <c r="C117" s="1">
        <v>1.8258528233775762</v>
      </c>
      <c r="D117" s="1">
        <v>-150.41484565123181</v>
      </c>
      <c r="E117" s="1">
        <v>152.81298070283219</v>
      </c>
      <c r="F117" s="1">
        <v>-0.35426995080460433</v>
      </c>
      <c r="G117" s="1">
        <v>-1.3080736645093083</v>
      </c>
      <c r="H117" s="1">
        <v>-0.61315953023873826</v>
      </c>
      <c r="I117" s="1">
        <v>1.5669632439434422</v>
      </c>
      <c r="J117" s="1"/>
      <c r="K117" s="3">
        <v>150.41484565123181</v>
      </c>
      <c r="L117" s="3">
        <v>1.3080736645093083</v>
      </c>
      <c r="M117" s="3">
        <v>13.499442171811083</v>
      </c>
    </row>
    <row r="118" spans="1:13" x14ac:dyDescent="0.25">
      <c r="A118">
        <v>0.14699999999999999</v>
      </c>
      <c r="B118" s="1">
        <v>-19.566601898285068</v>
      </c>
      <c r="C118" s="1">
        <v>3.038546116516414</v>
      </c>
      <c r="D118" s="1">
        <v>-150.72823830002051</v>
      </c>
      <c r="E118" s="1">
        <v>153.18087642097544</v>
      </c>
      <c r="F118" s="1">
        <v>-0.31339264878868844</v>
      </c>
      <c r="G118" s="1">
        <v>-1.2944478971706697</v>
      </c>
      <c r="H118" s="1">
        <v>-0.59953376290009952</v>
      </c>
      <c r="I118" s="1">
        <v>1.5533374766048034</v>
      </c>
      <c r="J118" s="1"/>
      <c r="K118" s="3">
        <v>150.72823830002051</v>
      </c>
      <c r="L118" s="3">
        <v>1.2944478971706697</v>
      </c>
      <c r="M118" s="3">
        <v>13.666790628486426</v>
      </c>
    </row>
    <row r="119" spans="1:13" x14ac:dyDescent="0.25">
      <c r="A119">
        <v>0.14879999999999999</v>
      </c>
      <c r="B119" s="1">
        <v>-20.275141799894278</v>
      </c>
      <c r="C119" s="1">
        <v>4.5918835931212172</v>
      </c>
      <c r="D119" s="1">
        <v>-151.28689476090469</v>
      </c>
      <c r="E119" s="1">
        <v>153.84853902056872</v>
      </c>
      <c r="F119" s="1">
        <v>-0.27251534677277256</v>
      </c>
      <c r="G119" s="1">
        <v>-1.2808221298320308</v>
      </c>
      <c r="H119" s="1">
        <v>-0.585907995561461</v>
      </c>
      <c r="I119" s="1">
        <v>1.5260859419275266</v>
      </c>
      <c r="J119" s="1"/>
      <c r="K119" s="3">
        <v>151.28689476090469</v>
      </c>
      <c r="L119" s="3">
        <v>1.2808221298320308</v>
      </c>
      <c r="M119" s="3">
        <v>13.834139085161771</v>
      </c>
    </row>
    <row r="120" spans="1:13" x14ac:dyDescent="0.25">
      <c r="A120">
        <v>0.15060000000000001</v>
      </c>
      <c r="B120" s="1">
        <v>-21.106313607551233</v>
      </c>
      <c r="C120" s="1">
        <v>6.1588468370646581</v>
      </c>
      <c r="D120" s="1">
        <v>-151.58666164235473</v>
      </c>
      <c r="E120" s="1">
        <v>154.29818934274383</v>
      </c>
      <c r="F120" s="1">
        <v>-0.2316380447568567</v>
      </c>
      <c r="G120" s="1">
        <v>-1.2671963624933924</v>
      </c>
      <c r="H120" s="1">
        <v>-0.57228222822282226</v>
      </c>
      <c r="I120" s="1">
        <v>1.4852086399116105</v>
      </c>
      <c r="J120" s="1"/>
      <c r="K120" s="3">
        <v>151.58666164235473</v>
      </c>
      <c r="L120" s="3">
        <v>1.2671963624933924</v>
      </c>
      <c r="M120" s="3">
        <v>14.001487541837117</v>
      </c>
    </row>
    <row r="121" spans="1:13" x14ac:dyDescent="0.25">
      <c r="A121">
        <v>0.15240000000000001</v>
      </c>
      <c r="B121" s="1">
        <v>-22.14187192528777</v>
      </c>
      <c r="C121" s="1">
        <v>7.9438223584263206</v>
      </c>
      <c r="D121" s="1">
        <v>-152.90836107420267</v>
      </c>
      <c r="E121" s="1">
        <v>155.79702374999408</v>
      </c>
      <c r="F121" s="1">
        <v>-0.17713497540230216</v>
      </c>
      <c r="G121" s="1">
        <v>-1.2399448278161151</v>
      </c>
      <c r="H121" s="1">
        <v>-0.55865646088418364</v>
      </c>
      <c r="I121" s="1">
        <v>1.4579571052343334</v>
      </c>
      <c r="J121" s="1"/>
      <c r="K121" s="3">
        <v>152.90836107420267</v>
      </c>
      <c r="L121" s="3">
        <v>1.2399448278161151</v>
      </c>
      <c r="M121" s="3">
        <v>14.16883599851246</v>
      </c>
    </row>
    <row r="122" spans="1:13" x14ac:dyDescent="0.25">
      <c r="A122">
        <v>0.1542</v>
      </c>
      <c r="B122" s="1">
        <v>-23.354565218426607</v>
      </c>
      <c r="C122" s="1">
        <v>9.905932855190283</v>
      </c>
      <c r="D122" s="1">
        <v>-155.04760654636894</v>
      </c>
      <c r="E122" s="1">
        <v>158.15428149957856</v>
      </c>
      <c r="F122" s="1">
        <v>-0.14988344072502488</v>
      </c>
      <c r="G122" s="1">
        <v>-1.199067525800199</v>
      </c>
      <c r="H122" s="1">
        <v>-0.54503069354554512</v>
      </c>
      <c r="I122" s="1">
        <v>1.4170798032184173</v>
      </c>
      <c r="J122" s="1"/>
      <c r="K122" s="3">
        <v>155.04760654636894</v>
      </c>
      <c r="L122" s="3">
        <v>1.199067525800199</v>
      </c>
      <c r="M122" s="3">
        <v>14.336184455187803</v>
      </c>
    </row>
    <row r="123" spans="1:13" x14ac:dyDescent="0.25">
      <c r="A123">
        <v>0.156</v>
      </c>
      <c r="B123" s="1">
        <v>-24.621761580919998</v>
      </c>
      <c r="C123" s="1">
        <v>11.895294886631522</v>
      </c>
      <c r="D123" s="1">
        <v>-157.609250806033</v>
      </c>
      <c r="E123" s="1">
        <v>160.97481533867676</v>
      </c>
      <c r="F123" s="1">
        <v>-0.12263190604774765</v>
      </c>
      <c r="G123" s="1">
        <v>-1.1581902237842834</v>
      </c>
      <c r="H123" s="1">
        <v>-0.54503069354554512</v>
      </c>
      <c r="I123" s="1">
        <v>1.3762025012025014</v>
      </c>
      <c r="J123" s="1"/>
      <c r="K123" s="3">
        <v>157.609250806033</v>
      </c>
      <c r="L123" s="3">
        <v>1.1581902237842834</v>
      </c>
      <c r="M123" s="3">
        <v>14.503532911863147</v>
      </c>
    </row>
    <row r="124" spans="1:13" x14ac:dyDescent="0.25">
      <c r="A124">
        <v>0.1578</v>
      </c>
      <c r="B124" s="1">
        <v>-25.793577572042921</v>
      </c>
      <c r="C124" s="1">
        <v>13.475883897913603</v>
      </c>
      <c r="D124" s="1">
        <v>-161.01569264069266</v>
      </c>
      <c r="E124" s="1">
        <v>164.62652098543188</v>
      </c>
      <c r="F124" s="1">
        <v>-0.10900613870910901</v>
      </c>
      <c r="G124" s="1">
        <v>-1.1036871544297289</v>
      </c>
      <c r="H124" s="1">
        <v>-0.54503069354554512</v>
      </c>
      <c r="I124" s="1">
        <v>1.3353251991865853</v>
      </c>
      <c r="J124" s="1"/>
      <c r="K124" s="3">
        <v>161.01569264069266</v>
      </c>
      <c r="L124" s="3">
        <v>1.1036871544297289</v>
      </c>
      <c r="M124" s="3">
        <v>14.670881368538492</v>
      </c>
    </row>
    <row r="125" spans="1:13" x14ac:dyDescent="0.25">
      <c r="A125">
        <v>0.1595</v>
      </c>
      <c r="B125" s="1">
        <v>-26.474865938974855</v>
      </c>
      <c r="C125" s="1">
        <v>14.511442215650138</v>
      </c>
      <c r="D125" s="1">
        <v>-164.43576024269095</v>
      </c>
      <c r="E125" s="1">
        <v>168.12834319146202</v>
      </c>
      <c r="F125" s="1">
        <v>-0.10900613870910901</v>
      </c>
      <c r="G125" s="1">
        <v>-1.062809852413813</v>
      </c>
      <c r="H125" s="1">
        <v>-0.55865646088418364</v>
      </c>
      <c r="I125" s="1">
        <v>1.3216994318479469</v>
      </c>
      <c r="J125" s="1"/>
      <c r="K125" s="3">
        <v>164.43576024269095</v>
      </c>
      <c r="L125" s="3">
        <v>1.062809852413813</v>
      </c>
      <c r="M125" s="3">
        <v>14.828932688731873</v>
      </c>
    </row>
    <row r="126" spans="1:13" x14ac:dyDescent="0.25">
      <c r="A126">
        <v>0.1613</v>
      </c>
      <c r="B126" s="1">
        <v>-26.502117473652131</v>
      </c>
      <c r="C126" s="1">
        <v>14.988344072502489</v>
      </c>
      <c r="D126" s="1">
        <v>-167.36530022049828</v>
      </c>
      <c r="E126" s="1">
        <v>170.98975433257613</v>
      </c>
      <c r="F126" s="1">
        <v>-0.12263190604774765</v>
      </c>
      <c r="G126" s="1">
        <v>-1.0491840850751744</v>
      </c>
      <c r="H126" s="1">
        <v>-0.57228222822282226</v>
      </c>
      <c r="I126" s="1">
        <v>1.3080736645093083</v>
      </c>
      <c r="J126" s="1"/>
      <c r="K126" s="3">
        <v>167.36530022049828</v>
      </c>
      <c r="L126" s="3">
        <v>1.0491840850751744</v>
      </c>
      <c r="M126" s="3">
        <v>14.996281145407215</v>
      </c>
    </row>
    <row r="127" spans="1:13" x14ac:dyDescent="0.25">
      <c r="A127">
        <v>0.16309999999999999</v>
      </c>
      <c r="B127" s="1">
        <v>-26.038841384138415</v>
      </c>
      <c r="C127" s="1">
        <v>15.356239790645731</v>
      </c>
      <c r="D127" s="1">
        <v>-169.31378494992359</v>
      </c>
      <c r="E127" s="1">
        <v>172.8156071559537</v>
      </c>
      <c r="F127" s="1">
        <v>-0.14988344072502488</v>
      </c>
      <c r="G127" s="1">
        <v>-1.062809852413813</v>
      </c>
      <c r="H127" s="1">
        <v>-0.585907995561461</v>
      </c>
      <c r="I127" s="1">
        <v>1.3353251991865853</v>
      </c>
      <c r="J127" s="1"/>
      <c r="K127" s="3">
        <v>169.31378494992359</v>
      </c>
      <c r="L127" s="3">
        <v>1.062809852413813</v>
      </c>
      <c r="M127" s="3">
        <v>15.163629602082558</v>
      </c>
    </row>
    <row r="128" spans="1:13" x14ac:dyDescent="0.25">
      <c r="A128">
        <v>0.16489999999999999</v>
      </c>
      <c r="B128" s="1">
        <v>-25.11228920511099</v>
      </c>
      <c r="C128" s="1">
        <v>15.219982117259347</v>
      </c>
      <c r="D128" s="1">
        <v>-170.4856009410465</v>
      </c>
      <c r="E128" s="1">
        <v>173.7694108696584</v>
      </c>
      <c r="F128" s="1">
        <v>-0.19076074274094082</v>
      </c>
      <c r="G128" s="1">
        <v>-1.1173129217683673</v>
      </c>
      <c r="H128" s="1">
        <v>-0.61315953023873826</v>
      </c>
      <c r="I128" s="1">
        <v>1.3898282685411403</v>
      </c>
      <c r="J128" s="1"/>
      <c r="K128" s="3">
        <v>170.4856009410465</v>
      </c>
      <c r="L128" s="3">
        <v>1.1173129217683673</v>
      </c>
      <c r="M128" s="3">
        <v>15.330978058757903</v>
      </c>
    </row>
    <row r="129" spans="1:13" x14ac:dyDescent="0.25">
      <c r="A129">
        <v>0.16669999999999999</v>
      </c>
      <c r="B129" s="1">
        <v>-23.913221679310791</v>
      </c>
      <c r="C129" s="1">
        <v>14.620448354359247</v>
      </c>
      <c r="D129" s="1">
        <v>-170.98975433257613</v>
      </c>
      <c r="E129" s="1">
        <v>174.01467468175392</v>
      </c>
      <c r="F129" s="1">
        <v>-0.2452638120954953</v>
      </c>
      <c r="G129" s="1">
        <v>-1.1854417584615606</v>
      </c>
      <c r="H129" s="1">
        <v>-0.65403683225465414</v>
      </c>
      <c r="I129" s="1">
        <v>1.4579571052343334</v>
      </c>
      <c r="J129" s="1"/>
      <c r="K129" s="3">
        <v>170.98975433257613</v>
      </c>
      <c r="L129" s="3">
        <v>1.1854417584615606</v>
      </c>
      <c r="M129" s="3">
        <v>15.498326515433247</v>
      </c>
    </row>
    <row r="130" spans="1:13" x14ac:dyDescent="0.25">
      <c r="A130">
        <v>0.16850000000000001</v>
      </c>
      <c r="B130" s="1">
        <v>-22.428013039399179</v>
      </c>
      <c r="C130" s="1">
        <v>13.584890036622712</v>
      </c>
      <c r="D130" s="1">
        <v>-170.74449052048064</v>
      </c>
      <c r="E130" s="1">
        <v>173.51052129022429</v>
      </c>
      <c r="F130" s="1">
        <v>-0.32701841612732707</v>
      </c>
      <c r="G130" s="1">
        <v>-1.2808221298320308</v>
      </c>
      <c r="H130" s="1">
        <v>-0.6812883669319314</v>
      </c>
      <c r="I130" s="1">
        <v>1.5533374766048034</v>
      </c>
      <c r="J130" s="1"/>
      <c r="K130" s="3">
        <v>170.74449052048064</v>
      </c>
      <c r="L130" s="3">
        <v>1.2808221298320308</v>
      </c>
      <c r="M130" s="3">
        <v>15.665674972108594</v>
      </c>
    </row>
    <row r="131" spans="1:13" x14ac:dyDescent="0.25">
      <c r="A131">
        <v>0.17030000000000001</v>
      </c>
      <c r="B131" s="1">
        <v>-20.806546726101182</v>
      </c>
      <c r="C131" s="1">
        <v>12.30406790679068</v>
      </c>
      <c r="D131" s="1">
        <v>-169.72255797008276</v>
      </c>
      <c r="E131" s="1">
        <v>172.17519609103772</v>
      </c>
      <c r="F131" s="1">
        <v>-0.39514725282052016</v>
      </c>
      <c r="G131" s="1">
        <v>-1.3762025012025014</v>
      </c>
      <c r="H131" s="1">
        <v>-0.70853990160920866</v>
      </c>
      <c r="I131" s="1">
        <v>1.675969382652551</v>
      </c>
      <c r="J131" s="1"/>
      <c r="K131" s="3">
        <v>169.72255797008276</v>
      </c>
      <c r="L131" s="3">
        <v>1.3762025012025014</v>
      </c>
      <c r="M131" s="3">
        <v>15.833023428783937</v>
      </c>
    </row>
    <row r="132" spans="1:13" x14ac:dyDescent="0.25">
      <c r="A132">
        <v>0.1721</v>
      </c>
      <c r="B132" s="1">
        <v>-19.75736264102601</v>
      </c>
      <c r="C132" s="1">
        <v>11.731785678567855</v>
      </c>
      <c r="D132" s="1">
        <v>-167.93758244872106</v>
      </c>
      <c r="E132" s="1">
        <v>170.25396289628964</v>
      </c>
      <c r="F132" s="1">
        <v>-0.44965032217507478</v>
      </c>
      <c r="G132" s="1">
        <v>-1.4715828725729716</v>
      </c>
      <c r="H132" s="1">
        <v>-0.7357914362864858</v>
      </c>
      <c r="I132" s="1">
        <v>1.7713497540230214</v>
      </c>
      <c r="J132" s="1"/>
      <c r="K132" s="3">
        <v>167.93758244872106</v>
      </c>
      <c r="L132" s="3">
        <v>1.4715828725729716</v>
      </c>
      <c r="M132" s="3">
        <v>16.00037188545928</v>
      </c>
    </row>
    <row r="133" spans="1:13" x14ac:dyDescent="0.25">
      <c r="A133">
        <v>0.1739</v>
      </c>
      <c r="B133" s="1">
        <v>-19.089700041432717</v>
      </c>
      <c r="C133" s="1">
        <v>11.486521866472364</v>
      </c>
      <c r="D133" s="1">
        <v>-165.96184618461848</v>
      </c>
      <c r="E133" s="1">
        <v>168.1964720281552</v>
      </c>
      <c r="F133" s="1">
        <v>-0.47690185685235192</v>
      </c>
      <c r="G133" s="1">
        <v>-1.5397117092661645</v>
      </c>
      <c r="H133" s="1">
        <v>-0.74941720362512454</v>
      </c>
      <c r="I133" s="1">
        <v>1.8394785907162148</v>
      </c>
      <c r="J133" s="1"/>
      <c r="K133" s="3">
        <v>165.96184618461848</v>
      </c>
      <c r="L133" s="3">
        <v>1.5397117092661645</v>
      </c>
      <c r="M133" s="3">
        <v>16.167720342134626</v>
      </c>
    </row>
    <row r="134" spans="1:13" x14ac:dyDescent="0.25">
      <c r="A134">
        <v>0.1757</v>
      </c>
      <c r="B134" s="1">
        <v>-18.721804323289476</v>
      </c>
      <c r="C134" s="1">
        <v>11.541024935826918</v>
      </c>
      <c r="D134" s="1">
        <v>-164.13599336124088</v>
      </c>
      <c r="E134" s="1">
        <v>166.34336767010038</v>
      </c>
      <c r="F134" s="1">
        <v>-0.49052762419099061</v>
      </c>
      <c r="G134" s="1">
        <v>-1.5942147786207195</v>
      </c>
      <c r="H134" s="1">
        <v>-0.76304297096376328</v>
      </c>
      <c r="I134" s="1">
        <v>1.8939816600707688</v>
      </c>
      <c r="J134" s="1"/>
      <c r="K134" s="3">
        <v>164.13599336124088</v>
      </c>
      <c r="L134" s="3">
        <v>1.5942147786207195</v>
      </c>
      <c r="M134" s="3">
        <v>16.335068798809967</v>
      </c>
    </row>
    <row r="135" spans="1:13" x14ac:dyDescent="0.25">
      <c r="A135">
        <v>0.17749999999999999</v>
      </c>
      <c r="B135" s="1">
        <v>-18.817184694659943</v>
      </c>
      <c r="C135" s="1">
        <v>12.358570976145234</v>
      </c>
      <c r="D135" s="1">
        <v>-163.29119578624534</v>
      </c>
      <c r="E135" s="1">
        <v>165.58032469913658</v>
      </c>
      <c r="F135" s="1">
        <v>-0.50415339152962912</v>
      </c>
      <c r="G135" s="1">
        <v>-1.6350920806366354</v>
      </c>
      <c r="H135" s="1">
        <v>-0.76304297096376328</v>
      </c>
      <c r="I135" s="1">
        <v>1.9348589620866854</v>
      </c>
      <c r="J135" s="1"/>
      <c r="K135" s="3">
        <v>163.29119578624534</v>
      </c>
      <c r="L135" s="3">
        <v>1.6350920806366354</v>
      </c>
      <c r="M135" s="3">
        <v>16.502417255485312</v>
      </c>
    </row>
    <row r="136" spans="1:13" x14ac:dyDescent="0.25">
      <c r="A136">
        <v>0.17929999999999999</v>
      </c>
      <c r="B136" s="1">
        <v>-19.294086551512297</v>
      </c>
      <c r="C136" s="1">
        <v>13.952785754765953</v>
      </c>
      <c r="D136" s="1">
        <v>-163.45470499430897</v>
      </c>
      <c r="E136" s="1">
        <v>165.94822041727986</v>
      </c>
      <c r="F136" s="1">
        <v>-0.49052762419099061</v>
      </c>
      <c r="G136" s="1">
        <v>-1.6623436153139126</v>
      </c>
      <c r="H136" s="1">
        <v>-0.76304297096376328</v>
      </c>
      <c r="I136" s="1">
        <v>1.9621104967639624</v>
      </c>
      <c r="J136" s="1"/>
      <c r="K136" s="3">
        <v>163.45470499430897</v>
      </c>
      <c r="L136" s="3">
        <v>1.6623436153139126</v>
      </c>
      <c r="M136" s="3">
        <v>16.669765712160658</v>
      </c>
    </row>
    <row r="137" spans="1:13" x14ac:dyDescent="0.25">
      <c r="A137">
        <v>0.18110000000000001</v>
      </c>
      <c r="B137" s="1">
        <v>-19.975374918444228</v>
      </c>
      <c r="C137" s="1">
        <v>15.983025088223112</v>
      </c>
      <c r="D137" s="1">
        <v>-164.0678645245477</v>
      </c>
      <c r="E137" s="1">
        <v>166.83389529429135</v>
      </c>
      <c r="F137" s="1">
        <v>-0.46327608951371341</v>
      </c>
      <c r="G137" s="1">
        <v>-1.675969382652551</v>
      </c>
      <c r="H137" s="1">
        <v>-0.76304297096376328</v>
      </c>
      <c r="I137" s="1">
        <v>1.9621104967639624</v>
      </c>
      <c r="J137" s="1"/>
      <c r="K137" s="3">
        <v>164.0678645245477</v>
      </c>
      <c r="L137" s="3">
        <v>1.675969382652551</v>
      </c>
      <c r="M137" s="3">
        <v>16.837114168835999</v>
      </c>
    </row>
    <row r="138" spans="1:13" x14ac:dyDescent="0.25">
      <c r="A138">
        <v>0.18290000000000001</v>
      </c>
      <c r="B138" s="1">
        <v>-20.792920958762547</v>
      </c>
      <c r="C138" s="1">
        <v>18.258528233775763</v>
      </c>
      <c r="D138" s="1">
        <v>-165.18517744631609</v>
      </c>
      <c r="E138" s="1">
        <v>168.29185239952568</v>
      </c>
      <c r="F138" s="1">
        <v>-0.42239878749779741</v>
      </c>
      <c r="G138" s="1">
        <v>-1.6623436153139126</v>
      </c>
      <c r="H138" s="1">
        <v>-0.76304297096376328</v>
      </c>
      <c r="I138" s="1">
        <v>1.9484847294253234</v>
      </c>
      <c r="J138" s="1"/>
      <c r="K138" s="3">
        <v>165.18517744631609</v>
      </c>
      <c r="L138" s="3">
        <v>1.6623436153139126</v>
      </c>
      <c r="M138" s="3">
        <v>17.004462625511344</v>
      </c>
    </row>
    <row r="139" spans="1:13" x14ac:dyDescent="0.25">
      <c r="A139">
        <v>0.18459999999999999</v>
      </c>
      <c r="B139" s="1">
        <v>-21.692221603112696</v>
      </c>
      <c r="C139" s="1">
        <v>20.738417889407991</v>
      </c>
      <c r="D139" s="1">
        <v>-166.68401185356635</v>
      </c>
      <c r="E139" s="1">
        <v>170.17220829225784</v>
      </c>
      <c r="F139" s="1">
        <v>-0.38152148548188164</v>
      </c>
      <c r="G139" s="1">
        <v>-1.648717847975274</v>
      </c>
      <c r="H139" s="1">
        <v>-0.76304297096376328</v>
      </c>
      <c r="I139" s="1">
        <v>1.9212331947480463</v>
      </c>
      <c r="J139" s="1"/>
      <c r="K139" s="3">
        <v>166.68401185356635</v>
      </c>
      <c r="L139" s="3">
        <v>1.648717847975274</v>
      </c>
      <c r="M139" s="3">
        <v>17.16251394570472</v>
      </c>
    </row>
    <row r="140" spans="1:13" x14ac:dyDescent="0.25">
      <c r="A140">
        <v>0.18640000000000001</v>
      </c>
      <c r="B140" s="1">
        <v>-22.727779920849226</v>
      </c>
      <c r="C140" s="1">
        <v>23.150178708347028</v>
      </c>
      <c r="D140" s="1">
        <v>-168.83688309307124</v>
      </c>
      <c r="E140" s="1">
        <v>172.73385255192187</v>
      </c>
      <c r="F140" s="1">
        <v>-0.3406441834659657</v>
      </c>
      <c r="G140" s="1">
        <v>-1.6078405459593577</v>
      </c>
      <c r="H140" s="1">
        <v>-0.76304297096376328</v>
      </c>
      <c r="I140" s="1">
        <v>1.8803558927321302</v>
      </c>
      <c r="J140" s="1"/>
      <c r="K140" s="3">
        <v>168.83688309307124</v>
      </c>
      <c r="L140" s="3">
        <v>1.6078405459593577</v>
      </c>
      <c r="M140" s="3">
        <v>17.329862402380069</v>
      </c>
    </row>
    <row r="141" spans="1:13" x14ac:dyDescent="0.25">
      <c r="A141">
        <v>0.18820000000000001</v>
      </c>
      <c r="B141" s="1">
        <v>-23.736086703908491</v>
      </c>
      <c r="C141" s="1">
        <v>25.643694131317893</v>
      </c>
      <c r="D141" s="1">
        <v>-172.82923292329235</v>
      </c>
      <c r="E141" s="1">
        <v>177.16222693697947</v>
      </c>
      <c r="F141" s="1">
        <v>-0.31339264878868844</v>
      </c>
      <c r="G141" s="1">
        <v>-1.5669632439434422</v>
      </c>
      <c r="H141" s="1">
        <v>-0.76304297096376328</v>
      </c>
      <c r="I141" s="1">
        <v>1.8394785907162148</v>
      </c>
      <c r="J141" s="1"/>
      <c r="K141" s="3">
        <v>172.82923292329235</v>
      </c>
      <c r="L141" s="3">
        <v>1.5669632439434422</v>
      </c>
      <c r="M141" s="3">
        <v>17.497210859055414</v>
      </c>
    </row>
    <row r="142" spans="1:13" x14ac:dyDescent="0.25">
      <c r="A142">
        <v>0.19</v>
      </c>
      <c r="B142" s="1">
        <v>-24.212988560760841</v>
      </c>
      <c r="C142" s="1">
        <v>28.178086856304677</v>
      </c>
      <c r="D142" s="1">
        <v>-179.60123929059574</v>
      </c>
      <c r="E142" s="1">
        <v>184.2340001857329</v>
      </c>
      <c r="F142" s="1">
        <v>-0.29976688145004976</v>
      </c>
      <c r="G142" s="1">
        <v>-1.5805890112820806</v>
      </c>
      <c r="H142" s="1">
        <v>-0.77666873830240168</v>
      </c>
      <c r="I142" s="1">
        <v>1.8531043580548536</v>
      </c>
      <c r="J142" s="1"/>
      <c r="K142" s="3">
        <v>179.60123929059574</v>
      </c>
      <c r="L142" s="3">
        <v>1.5805890112820806</v>
      </c>
      <c r="M142" s="3">
        <v>17.664559315730756</v>
      </c>
    </row>
    <row r="143" spans="1:13" x14ac:dyDescent="0.25">
      <c r="A143">
        <v>0.1918</v>
      </c>
      <c r="B143" s="1">
        <v>-24.117608189390371</v>
      </c>
      <c r="C143" s="1">
        <v>29.499786288152627</v>
      </c>
      <c r="D143" s="1">
        <v>-183.70259525952596</v>
      </c>
      <c r="E143" s="1">
        <v>188.41711075869492</v>
      </c>
      <c r="F143" s="1">
        <v>-0.32701841612732707</v>
      </c>
      <c r="G143" s="1">
        <v>-1.5942147786207195</v>
      </c>
      <c r="H143" s="1">
        <v>-0.80392027297967883</v>
      </c>
      <c r="I143" s="1">
        <v>1.8803558927321302</v>
      </c>
      <c r="J143" s="1"/>
      <c r="K143" s="3">
        <v>183.70259525952596</v>
      </c>
      <c r="L143" s="3">
        <v>1.5942147786207195</v>
      </c>
      <c r="M143" s="3">
        <v>17.831907772406101</v>
      </c>
    </row>
    <row r="144" spans="1:13" x14ac:dyDescent="0.25">
      <c r="A144">
        <v>0.19359999999999999</v>
      </c>
      <c r="B144" s="1">
        <v>-23.749712471247129</v>
      </c>
      <c r="C144" s="1">
        <v>30.221951957100472</v>
      </c>
      <c r="D144" s="1">
        <v>-186.89102481676741</v>
      </c>
      <c r="E144" s="1">
        <v>191.59191454859774</v>
      </c>
      <c r="F144" s="1">
        <v>-0.35426995080460433</v>
      </c>
      <c r="G144" s="1">
        <v>-1.6078405459593577</v>
      </c>
      <c r="H144" s="1">
        <v>-0.83117180765695631</v>
      </c>
      <c r="I144" s="1">
        <v>1.9212331947480463</v>
      </c>
      <c r="J144" s="1"/>
      <c r="K144" s="3">
        <v>186.89102481676741</v>
      </c>
      <c r="L144" s="3">
        <v>1.6078405459593577</v>
      </c>
      <c r="M144" s="3">
        <v>17.999256229081443</v>
      </c>
    </row>
    <row r="145" spans="1:13" x14ac:dyDescent="0.25">
      <c r="A145">
        <v>0.19539999999999999</v>
      </c>
      <c r="B145" s="1">
        <v>-23.218307545040222</v>
      </c>
      <c r="C145" s="1">
        <v>30.317332328470943</v>
      </c>
      <c r="D145" s="1">
        <v>-188.64874880345178</v>
      </c>
      <c r="E145" s="1">
        <v>193.28150969858893</v>
      </c>
      <c r="F145" s="1">
        <v>-0.39514725282052016</v>
      </c>
      <c r="G145" s="1">
        <v>-1.6350920806366354</v>
      </c>
      <c r="H145" s="1">
        <v>-0.84479757499559482</v>
      </c>
      <c r="I145" s="1">
        <v>1.9484847294253234</v>
      </c>
      <c r="J145" s="1"/>
      <c r="K145" s="3">
        <v>188.64874880345178</v>
      </c>
      <c r="L145" s="3">
        <v>1.6350920806366354</v>
      </c>
      <c r="M145" s="3">
        <v>18.166604685756788</v>
      </c>
    </row>
    <row r="146" spans="1:13" x14ac:dyDescent="0.25">
      <c r="A146">
        <v>0.19719999999999999</v>
      </c>
      <c r="B146" s="1">
        <v>-22.455264574076455</v>
      </c>
      <c r="C146" s="1">
        <v>29.935810842989067</v>
      </c>
      <c r="D146" s="1">
        <v>-189.47992061110875</v>
      </c>
      <c r="E146" s="1">
        <v>194.01730113487542</v>
      </c>
      <c r="F146" s="1">
        <v>-0.44965032217507478</v>
      </c>
      <c r="G146" s="1">
        <v>-1.6623436153139126</v>
      </c>
      <c r="H146" s="1">
        <v>-0.87204910967287208</v>
      </c>
      <c r="I146" s="1">
        <v>2.0029877987798783</v>
      </c>
      <c r="J146" s="1"/>
      <c r="K146" s="3">
        <v>189.47992061110875</v>
      </c>
      <c r="L146" s="3">
        <v>1.6623436153139126</v>
      </c>
      <c r="M146" s="3">
        <v>18.333953142432133</v>
      </c>
    </row>
    <row r="147" spans="1:13" x14ac:dyDescent="0.25">
      <c r="A147">
        <v>0.19900000000000001</v>
      </c>
      <c r="B147" s="1">
        <v>-21.337951652308092</v>
      </c>
      <c r="C147" s="1">
        <v>28.927504059929806</v>
      </c>
      <c r="D147" s="1">
        <v>-189.50717214578603</v>
      </c>
      <c r="E147" s="1">
        <v>193.86741769415039</v>
      </c>
      <c r="F147" s="1">
        <v>-0.51777915886826786</v>
      </c>
      <c r="G147" s="1">
        <v>-1.7168466846684671</v>
      </c>
      <c r="H147" s="1">
        <v>-0.89930064435014956</v>
      </c>
      <c r="I147" s="1">
        <v>2.0711166354730715</v>
      </c>
      <c r="J147" s="1"/>
      <c r="K147" s="3">
        <v>189.50717214578603</v>
      </c>
      <c r="L147" s="3">
        <v>1.7168466846684671</v>
      </c>
      <c r="M147" s="3">
        <v>18.501301599107478</v>
      </c>
    </row>
    <row r="148" spans="1:13" x14ac:dyDescent="0.25">
      <c r="A148">
        <v>0.20080000000000001</v>
      </c>
      <c r="B148" s="1">
        <v>-20.615785983360244</v>
      </c>
      <c r="C148" s="1">
        <v>28.396099133722899</v>
      </c>
      <c r="D148" s="1">
        <v>-188.10371810990625</v>
      </c>
      <c r="E148" s="1">
        <v>192.38220905423876</v>
      </c>
      <c r="F148" s="1">
        <v>-0.55865646088418364</v>
      </c>
      <c r="G148" s="1">
        <v>-1.7713497540230214</v>
      </c>
      <c r="H148" s="1">
        <v>-0.91292641168878808</v>
      </c>
      <c r="I148" s="1">
        <v>2.125619704827626</v>
      </c>
      <c r="J148" s="1"/>
      <c r="K148" s="3">
        <v>188.10371810990625</v>
      </c>
      <c r="L148" s="3">
        <v>1.7713497540230214</v>
      </c>
      <c r="M148" s="3">
        <v>18.668650055782823</v>
      </c>
    </row>
    <row r="149" spans="1:13" x14ac:dyDescent="0.25">
      <c r="A149">
        <v>0.2026</v>
      </c>
      <c r="B149" s="1">
        <v>-19.975374918444228</v>
      </c>
      <c r="C149" s="1">
        <v>27.973700346225101</v>
      </c>
      <c r="D149" s="1">
        <v>-186.56400640064007</v>
      </c>
      <c r="E149" s="1">
        <v>190.77436850827939</v>
      </c>
      <c r="F149" s="1">
        <v>-0.59953376290009952</v>
      </c>
      <c r="G149" s="1">
        <v>-1.8258528233775762</v>
      </c>
      <c r="H149" s="1">
        <v>-0.91292641168878808</v>
      </c>
      <c r="I149" s="1">
        <v>2.1937485415208191</v>
      </c>
      <c r="J149" s="1"/>
      <c r="K149" s="3">
        <v>186.56400640064007</v>
      </c>
      <c r="L149" s="3">
        <v>1.8258528233775762</v>
      </c>
      <c r="M149" s="3">
        <v>18.835998512458165</v>
      </c>
    </row>
    <row r="150" spans="1:13" x14ac:dyDescent="0.25">
      <c r="A150">
        <v>0.2044</v>
      </c>
      <c r="B150" s="1">
        <v>-19.675608036994177</v>
      </c>
      <c r="C150" s="1">
        <v>28.164461088966046</v>
      </c>
      <c r="D150" s="1">
        <v>-186.53675486596282</v>
      </c>
      <c r="E150" s="1">
        <v>190.69261390424757</v>
      </c>
      <c r="F150" s="1">
        <v>-0.61315953023873826</v>
      </c>
      <c r="G150" s="1">
        <v>-1.8667301253934923</v>
      </c>
      <c r="H150" s="1">
        <v>-0.91292641168878808</v>
      </c>
      <c r="I150" s="1">
        <v>2.2346258435367345</v>
      </c>
      <c r="J150" s="1"/>
      <c r="K150" s="3">
        <v>186.53675486596282</v>
      </c>
      <c r="L150" s="3">
        <v>1.8667301253934923</v>
      </c>
      <c r="M150" s="3">
        <v>19.00334696913351</v>
      </c>
    </row>
    <row r="151" spans="1:13" x14ac:dyDescent="0.25">
      <c r="A151">
        <v>0.20619999999999999</v>
      </c>
      <c r="B151" s="1">
        <v>-19.852743012396484</v>
      </c>
      <c r="C151" s="1">
        <v>28.873000990575257</v>
      </c>
      <c r="D151" s="1">
        <v>-187.95383466918122</v>
      </c>
      <c r="E151" s="1">
        <v>192.10969370746602</v>
      </c>
      <c r="F151" s="1">
        <v>-0.59953376290009952</v>
      </c>
      <c r="G151" s="1">
        <v>-1.8803558927321302</v>
      </c>
      <c r="H151" s="1">
        <v>-0.91292641168878808</v>
      </c>
      <c r="I151" s="1">
        <v>2.2482516108753736</v>
      </c>
      <c r="J151" s="1"/>
      <c r="K151" s="3">
        <v>187.95383466918122</v>
      </c>
      <c r="L151" s="3">
        <v>1.8803558927321302</v>
      </c>
      <c r="M151" s="3">
        <v>19.170695425808855</v>
      </c>
    </row>
    <row r="152" spans="1:13" x14ac:dyDescent="0.25">
      <c r="A152">
        <v>0.20799999999999999</v>
      </c>
      <c r="B152" s="1">
        <v>-20.23426449787836</v>
      </c>
      <c r="C152" s="1">
        <v>29.704172798232207</v>
      </c>
      <c r="D152" s="1">
        <v>-189.43904330909282</v>
      </c>
      <c r="E152" s="1">
        <v>193.67665695140946</v>
      </c>
      <c r="F152" s="1">
        <v>-0.585907995561461</v>
      </c>
      <c r="G152" s="1">
        <v>-1.8531043580548536</v>
      </c>
      <c r="H152" s="1">
        <v>-0.91292641168878808</v>
      </c>
      <c r="I152" s="1">
        <v>2.2210000761980959</v>
      </c>
      <c r="J152" s="1"/>
      <c r="K152" s="3">
        <v>189.43904330909282</v>
      </c>
      <c r="L152" s="3">
        <v>1.8531043580548536</v>
      </c>
      <c r="M152" s="3">
        <v>19.338043882484197</v>
      </c>
    </row>
    <row r="153" spans="1:13" x14ac:dyDescent="0.25">
      <c r="A153">
        <v>0.2097</v>
      </c>
      <c r="B153" s="1">
        <v>-20.098006824491975</v>
      </c>
      <c r="C153" s="1">
        <v>30.344583863148223</v>
      </c>
      <c r="D153" s="1">
        <v>-192.2459513808524</v>
      </c>
      <c r="E153" s="1">
        <v>196.57894539453946</v>
      </c>
      <c r="F153" s="1">
        <v>-0.585907995561461</v>
      </c>
      <c r="G153" s="1">
        <v>-1.8531043580548536</v>
      </c>
      <c r="H153" s="1">
        <v>-0.91292641168878808</v>
      </c>
      <c r="I153" s="1">
        <v>2.2210000761980959</v>
      </c>
      <c r="J153" s="1"/>
      <c r="K153" s="3">
        <v>192.2459513808524</v>
      </c>
      <c r="L153" s="3">
        <v>1.8531043580548536</v>
      </c>
      <c r="M153" s="3">
        <v>19.496095202677576</v>
      </c>
    </row>
    <row r="154" spans="1:13" x14ac:dyDescent="0.25">
      <c r="A154">
        <v>0.21149999999999999</v>
      </c>
      <c r="B154" s="1">
        <v>-20.261516032555637</v>
      </c>
      <c r="C154" s="1">
        <v>31.584528690964337</v>
      </c>
      <c r="D154" s="1">
        <v>-195.44800670543248</v>
      </c>
      <c r="E154" s="1">
        <v>200.05351606589232</v>
      </c>
      <c r="F154" s="1">
        <v>-0.585907995561461</v>
      </c>
      <c r="G154" s="1">
        <v>-1.8258528233775762</v>
      </c>
      <c r="H154" s="1">
        <v>-0.91292641168878808</v>
      </c>
      <c r="I154" s="1">
        <v>2.2073743088594577</v>
      </c>
      <c r="J154" s="1"/>
      <c r="K154" s="3">
        <v>195.44800670543248</v>
      </c>
      <c r="L154" s="3">
        <v>1.8258528233775762</v>
      </c>
      <c r="M154" s="3">
        <v>19.663443659352922</v>
      </c>
    </row>
    <row r="155" spans="1:13" x14ac:dyDescent="0.25">
      <c r="A155">
        <v>0.21329999999999999</v>
      </c>
      <c r="B155" s="1">
        <v>-20.016252220460142</v>
      </c>
      <c r="C155" s="1">
        <v>32.306694359912186</v>
      </c>
      <c r="D155" s="1">
        <v>-198.03690249977382</v>
      </c>
      <c r="E155" s="1">
        <v>202.7922953009587</v>
      </c>
      <c r="F155" s="1">
        <v>-0.59953376290009952</v>
      </c>
      <c r="G155" s="1">
        <v>-1.8122270560389373</v>
      </c>
      <c r="H155" s="1">
        <v>-0.92655217902742681</v>
      </c>
      <c r="I155" s="1">
        <v>2.1937485415208191</v>
      </c>
      <c r="J155" s="1"/>
      <c r="K155" s="3">
        <v>198.03690249977382</v>
      </c>
      <c r="L155" s="3">
        <v>1.8122270560389373</v>
      </c>
      <c r="M155" s="3">
        <v>19.830792116028263</v>
      </c>
    </row>
    <row r="156" spans="1:13" x14ac:dyDescent="0.25">
      <c r="A156">
        <v>0.21510000000000001</v>
      </c>
      <c r="B156" s="1">
        <v>-19.076074274094079</v>
      </c>
      <c r="C156" s="1">
        <v>31.775289433705282</v>
      </c>
      <c r="D156" s="1">
        <v>-199.99901299653777</v>
      </c>
      <c r="E156" s="1">
        <v>204.65902542635217</v>
      </c>
      <c r="F156" s="1">
        <v>-0.65403683225465414</v>
      </c>
      <c r="G156" s="1">
        <v>-1.8531043580548536</v>
      </c>
      <c r="H156" s="1">
        <v>-0.95380371370470385</v>
      </c>
      <c r="I156" s="1">
        <v>2.2618773782140118</v>
      </c>
      <c r="J156" s="1"/>
      <c r="K156" s="3">
        <v>199.99901299653777</v>
      </c>
      <c r="L156" s="3">
        <v>1.8531043580548536</v>
      </c>
      <c r="M156" s="3">
        <v>19.998140572703612</v>
      </c>
    </row>
    <row r="157" spans="1:13" x14ac:dyDescent="0.25">
      <c r="A157">
        <v>0.21690000000000001</v>
      </c>
      <c r="B157" s="1">
        <v>-18.64004971925764</v>
      </c>
      <c r="C157" s="1">
        <v>31.475522552255228</v>
      </c>
      <c r="D157" s="1">
        <v>-200.28515411064919</v>
      </c>
      <c r="E157" s="1">
        <v>204.87703770377044</v>
      </c>
      <c r="F157" s="1">
        <v>-0.6812883669319314</v>
      </c>
      <c r="G157" s="1">
        <v>-1.9076074274094077</v>
      </c>
      <c r="H157" s="1">
        <v>-0.9674294810433427</v>
      </c>
      <c r="I157" s="1">
        <v>2.3163804475685668</v>
      </c>
      <c r="J157" s="1"/>
      <c r="K157" s="3">
        <v>200.28515411064919</v>
      </c>
      <c r="L157" s="3">
        <v>1.9076074274094077</v>
      </c>
      <c r="M157" s="3">
        <v>20.165489029378953</v>
      </c>
    </row>
    <row r="158" spans="1:13" x14ac:dyDescent="0.25">
      <c r="A158">
        <v>0.21870000000000001</v>
      </c>
      <c r="B158" s="1">
        <v>-18.694552788612199</v>
      </c>
      <c r="C158" s="1">
        <v>31.69353482967345</v>
      </c>
      <c r="D158" s="1">
        <v>-200.16252220460143</v>
      </c>
      <c r="E158" s="1">
        <v>204.78165733239993</v>
      </c>
      <c r="F158" s="1">
        <v>-0.69491413427057014</v>
      </c>
      <c r="G158" s="1">
        <v>-1.9348589620866854</v>
      </c>
      <c r="H158" s="1">
        <v>-0.9674294810433427</v>
      </c>
      <c r="I158" s="1">
        <v>2.3572577495844822</v>
      </c>
      <c r="J158" s="1"/>
      <c r="K158" s="3">
        <v>200.16252220460143</v>
      </c>
      <c r="L158" s="3">
        <v>1.9348589620866854</v>
      </c>
      <c r="M158" s="3">
        <v>20.332837486054299</v>
      </c>
    </row>
    <row r="159" spans="1:13" x14ac:dyDescent="0.25">
      <c r="A159">
        <v>0.2205</v>
      </c>
      <c r="B159" s="1">
        <v>-18.96706813538497</v>
      </c>
      <c r="C159" s="1">
        <v>32.238565523218995</v>
      </c>
      <c r="D159" s="1">
        <v>-201.21170628967661</v>
      </c>
      <c r="E159" s="1">
        <v>205.84446718481371</v>
      </c>
      <c r="F159" s="1">
        <v>-0.69491413427057014</v>
      </c>
      <c r="G159" s="1">
        <v>-1.9348589620866854</v>
      </c>
      <c r="H159" s="1">
        <v>-0.98105524838198122</v>
      </c>
      <c r="I159" s="1">
        <v>2.3708835169231213</v>
      </c>
      <c r="J159" s="1"/>
      <c r="K159" s="3">
        <v>201.21170628967661</v>
      </c>
      <c r="L159" s="3">
        <v>1.9348589620866854</v>
      </c>
      <c r="M159" s="3">
        <v>20.500185942729644</v>
      </c>
    </row>
    <row r="160" spans="1:13" x14ac:dyDescent="0.25">
      <c r="A160">
        <v>0.2223</v>
      </c>
      <c r="B160" s="1">
        <v>-18.040515956357542</v>
      </c>
      <c r="C160" s="1">
        <v>31.489148319593863</v>
      </c>
      <c r="D160" s="1">
        <v>-201.25258359169251</v>
      </c>
      <c r="E160" s="1">
        <v>205.77633834812053</v>
      </c>
      <c r="F160" s="1">
        <v>-0.74941720362512454</v>
      </c>
      <c r="G160" s="1">
        <v>-1.9893620314412395</v>
      </c>
      <c r="H160" s="1">
        <v>-1.0083067830592582</v>
      </c>
      <c r="I160" s="1">
        <v>2.4390123536163144</v>
      </c>
      <c r="J160" s="1"/>
      <c r="K160" s="3">
        <v>201.25258359169251</v>
      </c>
      <c r="L160" s="3">
        <v>1.9893620314412395</v>
      </c>
      <c r="M160" s="3">
        <v>20.667534399404985</v>
      </c>
    </row>
    <row r="161" spans="1:13" x14ac:dyDescent="0.25">
      <c r="A161">
        <v>0.22409999999999999</v>
      </c>
      <c r="B161" s="1">
        <v>-17.386479124102888</v>
      </c>
      <c r="C161" s="1">
        <v>30.821485720000577</v>
      </c>
      <c r="D161" s="1">
        <v>-200.80293326951747</v>
      </c>
      <c r="E161" s="1">
        <v>205.24493342191363</v>
      </c>
      <c r="F161" s="1">
        <v>-0.79029450564104031</v>
      </c>
      <c r="G161" s="1">
        <v>-2.0438651007957942</v>
      </c>
      <c r="H161" s="1">
        <v>-1.0083067830592582</v>
      </c>
      <c r="I161" s="1">
        <v>2.5071411903095076</v>
      </c>
      <c r="J161" s="1"/>
      <c r="K161" s="3">
        <v>200.80293326951747</v>
      </c>
      <c r="L161" s="3">
        <v>2.0438651007957942</v>
      </c>
      <c r="M161" s="3">
        <v>20.834882856080331</v>
      </c>
    </row>
    <row r="162" spans="1:13" x14ac:dyDescent="0.25">
      <c r="A162">
        <v>0.22589999999999999</v>
      </c>
      <c r="B162" s="1">
        <v>-17.05946070797556</v>
      </c>
      <c r="C162" s="1">
        <v>30.494467303873247</v>
      </c>
      <c r="D162" s="1">
        <v>-200.42141178403557</v>
      </c>
      <c r="E162" s="1">
        <v>204.82253463441586</v>
      </c>
      <c r="F162" s="1">
        <v>-0.81754604031831768</v>
      </c>
      <c r="G162" s="1">
        <v>-2.0847424028117096</v>
      </c>
      <c r="H162" s="1">
        <v>-1.0219325503978971</v>
      </c>
      <c r="I162" s="1">
        <v>2.5480184923254234</v>
      </c>
      <c r="J162" s="1"/>
      <c r="K162" s="3">
        <v>200.42141178403557</v>
      </c>
      <c r="L162" s="3">
        <v>2.0847424028117096</v>
      </c>
      <c r="M162" s="3">
        <v>21.002231312755672</v>
      </c>
    </row>
    <row r="163" spans="1:13" x14ac:dyDescent="0.25">
      <c r="A163">
        <v>0.22770000000000001</v>
      </c>
      <c r="B163" s="1">
        <v>-16.75969382652551</v>
      </c>
      <c r="C163" s="1">
        <v>30.889614556693772</v>
      </c>
      <c r="D163" s="1">
        <v>-201.41609279975617</v>
      </c>
      <c r="E163" s="1">
        <v>205.93984755618419</v>
      </c>
      <c r="F163" s="1">
        <v>-0.81754604031831768</v>
      </c>
      <c r="G163" s="1">
        <v>-2.125619704827626</v>
      </c>
      <c r="H163" s="1">
        <v>-1.0219325503978971</v>
      </c>
      <c r="I163" s="1">
        <v>2.5752700270027002</v>
      </c>
      <c r="J163" s="1"/>
      <c r="K163" s="3">
        <v>201.41609279975617</v>
      </c>
      <c r="L163" s="3">
        <v>2.125619704827626</v>
      </c>
      <c r="M163" s="3">
        <v>21.169579769431021</v>
      </c>
    </row>
    <row r="164" spans="1:13" x14ac:dyDescent="0.25">
      <c r="A164">
        <v>0.22950000000000001</v>
      </c>
      <c r="B164" s="1">
        <v>-16.650687687816401</v>
      </c>
      <c r="C164" s="1">
        <v>31.69353482967345</v>
      </c>
      <c r="D164" s="1">
        <v>-203.11931371708602</v>
      </c>
      <c r="E164" s="1">
        <v>207.82020344891635</v>
      </c>
      <c r="F164" s="1">
        <v>-0.80392027297967883</v>
      </c>
      <c r="G164" s="1">
        <v>-2.1392454721662646</v>
      </c>
      <c r="H164" s="1">
        <v>-1.0219325503978971</v>
      </c>
      <c r="I164" s="1">
        <v>2.5888957943413393</v>
      </c>
      <c r="J164" s="1"/>
      <c r="K164" s="3">
        <v>203.11931371708602</v>
      </c>
      <c r="L164" s="3">
        <v>2.1392454721662646</v>
      </c>
      <c r="M164" s="3">
        <v>21.336928226106362</v>
      </c>
    </row>
    <row r="165" spans="1:13" x14ac:dyDescent="0.25">
      <c r="A165">
        <v>0.23130000000000001</v>
      </c>
      <c r="B165" s="1">
        <v>-16.882325732573261</v>
      </c>
      <c r="C165" s="1">
        <v>32.374823196605377</v>
      </c>
      <c r="D165" s="1">
        <v>-205.70820951142733</v>
      </c>
      <c r="E165" s="1">
        <v>210.5453569166441</v>
      </c>
      <c r="F165" s="1">
        <v>-0.79029450564104031</v>
      </c>
      <c r="G165" s="1">
        <v>-2.1392454721662646</v>
      </c>
      <c r="H165" s="1">
        <v>-1.0219325503978971</v>
      </c>
      <c r="I165" s="1">
        <v>2.5752700270027002</v>
      </c>
      <c r="J165" s="1"/>
      <c r="K165" s="3">
        <v>205.70820951142733</v>
      </c>
      <c r="L165" s="3">
        <v>2.1392454721662646</v>
      </c>
      <c r="M165" s="3">
        <v>21.504276682781704</v>
      </c>
    </row>
    <row r="166" spans="1:13" x14ac:dyDescent="0.25">
      <c r="A166">
        <v>0.2331</v>
      </c>
      <c r="B166" s="1">
        <v>-16.637061920477763</v>
      </c>
      <c r="C166" s="1">
        <v>32.17043668652579</v>
      </c>
      <c r="D166" s="1">
        <v>-207.493185032789</v>
      </c>
      <c r="E166" s="1">
        <v>212.23495206663526</v>
      </c>
      <c r="F166" s="1">
        <v>-0.80392027297967883</v>
      </c>
      <c r="G166" s="1">
        <v>-2.1392454721662646</v>
      </c>
      <c r="H166" s="1">
        <v>-1.0219325503978971</v>
      </c>
      <c r="I166" s="1">
        <v>2.5888957943413393</v>
      </c>
      <c r="J166" s="1"/>
      <c r="K166" s="3">
        <v>207.493185032789</v>
      </c>
      <c r="L166" s="3">
        <v>2.1392454721662646</v>
      </c>
      <c r="M166" s="3">
        <v>21.671625139457049</v>
      </c>
    </row>
    <row r="167" spans="1:13" x14ac:dyDescent="0.25">
      <c r="A167">
        <v>0.23480000000000001</v>
      </c>
      <c r="B167" s="1">
        <v>-16.350920806366354</v>
      </c>
      <c r="C167" s="1">
        <v>31.352890646207484</v>
      </c>
      <c r="D167" s="1">
        <v>-207.38417889407989</v>
      </c>
      <c r="E167" s="1">
        <v>211.92155941784659</v>
      </c>
      <c r="F167" s="1">
        <v>-0.83117180765695631</v>
      </c>
      <c r="G167" s="1">
        <v>-2.1801227741821805</v>
      </c>
      <c r="H167" s="1">
        <v>-1.0355583177365357</v>
      </c>
      <c r="I167" s="1">
        <v>2.6297730963572548</v>
      </c>
      <c r="J167" s="1"/>
      <c r="K167" s="3">
        <v>207.38417889407989</v>
      </c>
      <c r="L167" s="3">
        <v>2.1801227741821805</v>
      </c>
      <c r="M167" s="3">
        <v>21.829676459650429</v>
      </c>
    </row>
    <row r="168" spans="1:13" x14ac:dyDescent="0.25">
      <c r="A168">
        <v>0.2366</v>
      </c>
      <c r="B168" s="1">
        <v>-16.078405459593583</v>
      </c>
      <c r="C168" s="1">
        <v>30.535344605889161</v>
      </c>
      <c r="D168" s="1">
        <v>-207.26154698803219</v>
      </c>
      <c r="E168" s="1">
        <v>211.59454100171925</v>
      </c>
      <c r="F168" s="1">
        <v>-0.85842334233423356</v>
      </c>
      <c r="G168" s="1">
        <v>-2.2210000761980959</v>
      </c>
      <c r="H168" s="1">
        <v>-1.0355583177365357</v>
      </c>
      <c r="I168" s="1">
        <v>2.6842761657118097</v>
      </c>
      <c r="J168" s="1"/>
      <c r="K168" s="3">
        <v>207.26154698803219</v>
      </c>
      <c r="L168" s="3">
        <v>2.2210000761980959</v>
      </c>
      <c r="M168" s="3">
        <v>21.997024916325774</v>
      </c>
    </row>
    <row r="169" spans="1:13" x14ac:dyDescent="0.25">
      <c r="A169">
        <v>0.2384</v>
      </c>
      <c r="B169" s="1">
        <v>-16.214663132979965</v>
      </c>
      <c r="C169" s="1">
        <v>30.698853813952827</v>
      </c>
      <c r="D169" s="1">
        <v>-208.36523414246187</v>
      </c>
      <c r="E169" s="1">
        <v>212.63009931945581</v>
      </c>
      <c r="F169" s="1">
        <v>-0.85842334233423356</v>
      </c>
      <c r="G169" s="1">
        <v>-2.2482516108753736</v>
      </c>
      <c r="H169" s="1">
        <v>-1.0355583177365357</v>
      </c>
      <c r="I169" s="1">
        <v>2.7251534677277256</v>
      </c>
      <c r="J169" s="1"/>
      <c r="K169" s="3">
        <v>208.36523414246187</v>
      </c>
      <c r="L169" s="3">
        <v>2.2482516108753736</v>
      </c>
      <c r="M169" s="3">
        <v>22.164373373001119</v>
      </c>
    </row>
    <row r="170" spans="1:13" x14ac:dyDescent="0.25">
      <c r="A170">
        <v>0.2402</v>
      </c>
      <c r="B170" s="1">
        <v>-16.500804247091381</v>
      </c>
      <c r="C170" s="1">
        <v>31.28476180951429</v>
      </c>
      <c r="D170" s="1">
        <v>-212.04419132389432</v>
      </c>
      <c r="E170" s="1">
        <v>216.37718533758141</v>
      </c>
      <c r="F170" s="1">
        <v>-0.85842334233423356</v>
      </c>
      <c r="G170" s="1">
        <v>-2.2755031455526509</v>
      </c>
      <c r="H170" s="1">
        <v>-1.0219325503978971</v>
      </c>
      <c r="I170" s="1">
        <v>2.7524050024050029</v>
      </c>
      <c r="J170" s="1"/>
      <c r="K170" s="3">
        <v>212.04419132389432</v>
      </c>
      <c r="L170" s="3">
        <v>2.2755031455526509</v>
      </c>
      <c r="M170" s="3">
        <v>22.331721829676461</v>
      </c>
    </row>
    <row r="171" spans="1:13" x14ac:dyDescent="0.25">
      <c r="A171">
        <v>0.24199999999999999</v>
      </c>
      <c r="B171" s="1">
        <v>-16.337295039027712</v>
      </c>
      <c r="C171" s="1">
        <v>31.461896784916593</v>
      </c>
      <c r="D171" s="1">
        <v>-215.25987241581302</v>
      </c>
      <c r="E171" s="1">
        <v>219.55198912748421</v>
      </c>
      <c r="F171" s="1">
        <v>-0.85842334233423356</v>
      </c>
      <c r="G171" s="1">
        <v>-2.3027546802299281</v>
      </c>
      <c r="H171" s="1">
        <v>-1.0219325503978971</v>
      </c>
      <c r="I171" s="1">
        <v>2.766030769743641</v>
      </c>
      <c r="J171" s="1"/>
      <c r="K171" s="3">
        <v>215.25987241581302</v>
      </c>
      <c r="L171" s="3">
        <v>2.3027546802299281</v>
      </c>
      <c r="M171" s="3">
        <v>22.499070286351806</v>
      </c>
    </row>
    <row r="172" spans="1:13" x14ac:dyDescent="0.25">
      <c r="A172">
        <v>0.24379999999999999</v>
      </c>
      <c r="B172" s="1">
        <v>-16.296417737011797</v>
      </c>
      <c r="C172" s="1">
        <v>31.352890646207484</v>
      </c>
      <c r="D172" s="1">
        <v>-217.65800746741346</v>
      </c>
      <c r="E172" s="1">
        <v>221.90924687706871</v>
      </c>
      <c r="F172" s="1">
        <v>-0.84479757499559482</v>
      </c>
      <c r="G172" s="1">
        <v>-2.3300062149072049</v>
      </c>
      <c r="H172" s="1">
        <v>-1.0355583177365357</v>
      </c>
      <c r="I172" s="1">
        <v>2.7796565370822806</v>
      </c>
      <c r="J172" s="1"/>
      <c r="K172" s="3">
        <v>217.65800746741346</v>
      </c>
      <c r="L172" s="3">
        <v>2.3300062149072049</v>
      </c>
      <c r="M172" s="3">
        <v>22.666418743027148</v>
      </c>
    </row>
    <row r="173" spans="1:13" x14ac:dyDescent="0.25">
      <c r="A173">
        <v>0.24560000000000001</v>
      </c>
      <c r="B173" s="1">
        <v>-16.255540434995879</v>
      </c>
      <c r="C173" s="1">
        <v>31.243884507498368</v>
      </c>
      <c r="D173" s="1">
        <v>-220.05614251901383</v>
      </c>
      <c r="E173" s="1">
        <v>224.25287885931454</v>
      </c>
      <c r="F173" s="1">
        <v>-0.83117180765695631</v>
      </c>
      <c r="G173" s="1">
        <v>-2.3572577495844822</v>
      </c>
      <c r="H173" s="1">
        <v>-1.0355583177365357</v>
      </c>
      <c r="I173" s="1">
        <v>2.8069080717595569</v>
      </c>
      <c r="J173" s="1"/>
      <c r="K173" s="3">
        <v>220.05614251901383</v>
      </c>
      <c r="L173" s="3">
        <v>2.3572577495844822</v>
      </c>
      <c r="M173" s="3">
        <v>22.833767199702496</v>
      </c>
    </row>
    <row r="174" spans="1:13" x14ac:dyDescent="0.25">
      <c r="A174">
        <v>0.24740000000000001</v>
      </c>
      <c r="B174" s="1">
        <v>-16.487178479752739</v>
      </c>
      <c r="C174" s="1">
        <v>30.984994928064236</v>
      </c>
      <c r="D174" s="1">
        <v>-222.7676702194029</v>
      </c>
      <c r="E174" s="1">
        <v>226.85540042099453</v>
      </c>
      <c r="F174" s="1">
        <v>-0.81754604031831768</v>
      </c>
      <c r="G174" s="1">
        <v>-2.343631982245844</v>
      </c>
      <c r="H174" s="1">
        <v>-1.0355583177365357</v>
      </c>
      <c r="I174" s="1">
        <v>2.7932823044209183</v>
      </c>
      <c r="J174" s="1"/>
      <c r="K174" s="3">
        <v>222.7676702194029</v>
      </c>
      <c r="L174" s="3">
        <v>2.343631982245844</v>
      </c>
      <c r="M174" s="3">
        <v>23.001115656377841</v>
      </c>
    </row>
    <row r="175" spans="1:13" x14ac:dyDescent="0.25">
      <c r="A175">
        <v>0.2492</v>
      </c>
      <c r="B175" s="1">
        <v>-16.977706103943731</v>
      </c>
      <c r="C175" s="1">
        <v>31.352890646207484</v>
      </c>
      <c r="D175" s="1">
        <v>-227.00528386171953</v>
      </c>
      <c r="E175" s="1">
        <v>231.0930140633111</v>
      </c>
      <c r="F175" s="1">
        <v>-0.80392027297967883</v>
      </c>
      <c r="G175" s="1">
        <v>-2.343631982245844</v>
      </c>
      <c r="H175" s="1">
        <v>-1.0355583177365357</v>
      </c>
      <c r="I175" s="1">
        <v>2.7796565370822806</v>
      </c>
      <c r="J175" s="1"/>
      <c r="K175" s="3">
        <v>227.00528386171953</v>
      </c>
      <c r="L175" s="3">
        <v>2.343631982245844</v>
      </c>
      <c r="M175" s="3">
        <v>23.168464113053183</v>
      </c>
    </row>
    <row r="176" spans="1:13" x14ac:dyDescent="0.25">
      <c r="A176">
        <v>0.251</v>
      </c>
      <c r="B176" s="1">
        <v>-18.013264421680265</v>
      </c>
      <c r="C176" s="1">
        <v>32.470203567975844</v>
      </c>
      <c r="D176" s="1">
        <v>-233.3821429762024</v>
      </c>
      <c r="E176" s="1">
        <v>237.59250508384179</v>
      </c>
      <c r="F176" s="1">
        <v>-0.7357914362864858</v>
      </c>
      <c r="G176" s="1">
        <v>-2.3027546802299281</v>
      </c>
      <c r="H176" s="1">
        <v>-1.0219325503978971</v>
      </c>
      <c r="I176" s="1">
        <v>2.7251534677277256</v>
      </c>
      <c r="J176" s="1"/>
      <c r="K176" s="3">
        <v>233.3821429762024</v>
      </c>
      <c r="L176" s="3">
        <v>2.3027546802299281</v>
      </c>
      <c r="M176" s="3">
        <v>23.335812569728528</v>
      </c>
    </row>
    <row r="177" spans="1:13" x14ac:dyDescent="0.25">
      <c r="A177">
        <v>0.25280000000000002</v>
      </c>
      <c r="B177" s="1">
        <v>-18.64004971925764</v>
      </c>
      <c r="C177" s="1">
        <v>32.919853890150925</v>
      </c>
      <c r="D177" s="1">
        <v>-238.9142045156897</v>
      </c>
      <c r="E177" s="1">
        <v>243.12456662332906</v>
      </c>
      <c r="F177" s="1">
        <v>-0.70853990160920866</v>
      </c>
      <c r="G177" s="1">
        <v>-2.2618773782140118</v>
      </c>
      <c r="H177" s="1">
        <v>-1.0355583177365357</v>
      </c>
      <c r="I177" s="1">
        <v>2.6842761657118097</v>
      </c>
      <c r="J177" s="1"/>
      <c r="K177" s="3">
        <v>238.9142045156897</v>
      </c>
      <c r="L177" s="3">
        <v>2.2618773782140118</v>
      </c>
      <c r="M177" s="3">
        <v>23.50316102640387</v>
      </c>
    </row>
    <row r="178" spans="1:13" x14ac:dyDescent="0.25">
      <c r="A178">
        <v>0.25459999999999999</v>
      </c>
      <c r="B178" s="1">
        <v>-18.190399397082569</v>
      </c>
      <c r="C178" s="1">
        <v>32.061430547816691</v>
      </c>
      <c r="D178" s="1">
        <v>-241.35321686930595</v>
      </c>
      <c r="E178" s="1">
        <v>245.35919246686572</v>
      </c>
      <c r="F178" s="1">
        <v>-0.69491413427057014</v>
      </c>
      <c r="G178" s="1">
        <v>-2.2346258435367345</v>
      </c>
      <c r="H178" s="1">
        <v>-1.062809852413813</v>
      </c>
      <c r="I178" s="1">
        <v>2.6979019330504479</v>
      </c>
      <c r="J178" s="1"/>
      <c r="K178" s="3">
        <v>241.35321686930595</v>
      </c>
      <c r="L178" s="3">
        <v>2.2346258435367345</v>
      </c>
      <c r="M178" s="3">
        <v>23.670509483079215</v>
      </c>
    </row>
    <row r="179" spans="1:13" x14ac:dyDescent="0.25">
      <c r="A179">
        <v>0.25640000000000002</v>
      </c>
      <c r="B179" s="1">
        <v>-18.531043580548534</v>
      </c>
      <c r="C179" s="1">
        <v>32.633712776039509</v>
      </c>
      <c r="D179" s="1">
        <v>-246.61276306202052</v>
      </c>
      <c r="E179" s="1">
        <v>250.61873865958029</v>
      </c>
      <c r="F179" s="1">
        <v>-0.66766259959329266</v>
      </c>
      <c r="G179" s="1">
        <v>-2.2346258435367345</v>
      </c>
      <c r="H179" s="1">
        <v>-1.0764356197524516</v>
      </c>
      <c r="I179" s="1">
        <v>2.711527700389087</v>
      </c>
      <c r="J179" s="1"/>
      <c r="K179" s="3">
        <v>246.61276306202052</v>
      </c>
      <c r="L179" s="3">
        <v>2.2346258435367345</v>
      </c>
      <c r="M179" s="3">
        <v>23.83785793975456</v>
      </c>
    </row>
    <row r="180" spans="1:13" x14ac:dyDescent="0.25">
      <c r="A180">
        <v>0.2581</v>
      </c>
      <c r="B180" s="1">
        <v>-18.980693902723605</v>
      </c>
      <c r="C180" s="1">
        <v>33.424007281680552</v>
      </c>
      <c r="D180" s="1">
        <v>-252.32195957691013</v>
      </c>
      <c r="E180" s="1">
        <v>256.38243824382442</v>
      </c>
      <c r="F180" s="1">
        <v>-0.6404110649160154</v>
      </c>
      <c r="G180" s="1">
        <v>-2.2346258435367345</v>
      </c>
      <c r="H180" s="1">
        <v>-1.0764356197524516</v>
      </c>
      <c r="I180" s="1">
        <v>2.7251534677277256</v>
      </c>
      <c r="J180" s="1"/>
      <c r="K180" s="3">
        <v>252.32195957691013</v>
      </c>
      <c r="L180" s="3">
        <v>2.2346258435367345</v>
      </c>
      <c r="M180" s="3">
        <v>23.995909259947936</v>
      </c>
    </row>
    <row r="181" spans="1:13" x14ac:dyDescent="0.25">
      <c r="A181">
        <v>0.25990000000000002</v>
      </c>
      <c r="B181" s="1">
        <v>-19.389466922882768</v>
      </c>
      <c r="C181" s="1">
        <v>34.255179089337517</v>
      </c>
      <c r="D181" s="1">
        <v>-258.4399291119588</v>
      </c>
      <c r="E181" s="1">
        <v>262.52765931355043</v>
      </c>
      <c r="F181" s="1">
        <v>-0.61315953023873826</v>
      </c>
      <c r="G181" s="1">
        <v>-2.2482516108753736</v>
      </c>
      <c r="H181" s="1">
        <v>-1.0900613870910902</v>
      </c>
      <c r="I181" s="1">
        <v>2.7387792350663638</v>
      </c>
      <c r="J181" s="1"/>
      <c r="K181" s="3">
        <v>258.4399291119588</v>
      </c>
      <c r="L181" s="3">
        <v>2.2482516108753736</v>
      </c>
      <c r="M181" s="3">
        <v>24.163257716623285</v>
      </c>
    </row>
    <row r="182" spans="1:13" x14ac:dyDescent="0.25">
      <c r="A182">
        <v>0.26169999999999999</v>
      </c>
      <c r="B182" s="1">
        <v>-19.430344224898683</v>
      </c>
      <c r="C182" s="1">
        <v>35.168105501026297</v>
      </c>
      <c r="D182" s="1">
        <v>-267.05141406997848</v>
      </c>
      <c r="E182" s="1">
        <v>271.18002157358598</v>
      </c>
      <c r="F182" s="1">
        <v>-0.59953376290009952</v>
      </c>
      <c r="G182" s="1">
        <v>-2.2755031455526509</v>
      </c>
      <c r="H182" s="1">
        <v>-1.1036871544297289</v>
      </c>
      <c r="I182" s="1">
        <v>2.7796565370822806</v>
      </c>
      <c r="J182" s="1"/>
      <c r="K182" s="3">
        <v>267.05141406997848</v>
      </c>
      <c r="L182" s="3">
        <v>2.2755031455526509</v>
      </c>
      <c r="M182" s="3">
        <v>24.330606173298627</v>
      </c>
    </row>
    <row r="183" spans="1:13" x14ac:dyDescent="0.25">
      <c r="A183">
        <v>0.26350000000000001</v>
      </c>
      <c r="B183" s="1">
        <v>-19.266835016835021</v>
      </c>
      <c r="C183" s="1">
        <v>35.645007357878647</v>
      </c>
      <c r="D183" s="1">
        <v>-274.28669652679559</v>
      </c>
      <c r="E183" s="1">
        <v>278.37442672838716</v>
      </c>
      <c r="F183" s="1">
        <v>-0.585907995561461</v>
      </c>
      <c r="G183" s="1">
        <v>-2.3300062149072049</v>
      </c>
      <c r="H183" s="1">
        <v>-1.1173129217683673</v>
      </c>
      <c r="I183" s="1">
        <v>2.8341596064368346</v>
      </c>
      <c r="J183" s="1"/>
      <c r="K183" s="3">
        <v>274.28669652679559</v>
      </c>
      <c r="L183" s="3">
        <v>2.3300062149072049</v>
      </c>
      <c r="M183" s="3">
        <v>24.497954629973972</v>
      </c>
    </row>
    <row r="184" spans="1:13" x14ac:dyDescent="0.25">
      <c r="A184">
        <v>0.26529999999999998</v>
      </c>
      <c r="B184" s="1">
        <v>-19.089700041432717</v>
      </c>
      <c r="C184" s="1">
        <v>36.121909214731005</v>
      </c>
      <c r="D184" s="1">
        <v>-281.50835321627403</v>
      </c>
      <c r="E184" s="1">
        <v>285.56883188318835</v>
      </c>
      <c r="F184" s="1">
        <v>-0.57228222822282226</v>
      </c>
      <c r="G184" s="1">
        <v>-2.3845092842617599</v>
      </c>
      <c r="H184" s="1">
        <v>-1.1173129217683673</v>
      </c>
      <c r="I184" s="1">
        <v>2.8886626757913891</v>
      </c>
      <c r="J184" s="1"/>
      <c r="K184" s="3">
        <v>281.50835321627403</v>
      </c>
      <c r="L184" s="3">
        <v>2.3845092842617599</v>
      </c>
      <c r="M184" s="3">
        <v>24.665303086649313</v>
      </c>
    </row>
    <row r="185" spans="1:13" x14ac:dyDescent="0.25">
      <c r="A185">
        <v>0.2671</v>
      </c>
      <c r="B185" s="1">
        <v>-19.021571204739523</v>
      </c>
      <c r="C185" s="1">
        <v>37.225596369160733</v>
      </c>
      <c r="D185" s="1">
        <v>-291.86393639363939</v>
      </c>
      <c r="E185" s="1">
        <v>295.85628622386048</v>
      </c>
      <c r="F185" s="1">
        <v>-0.57228222822282226</v>
      </c>
      <c r="G185" s="1">
        <v>-2.452638120954953</v>
      </c>
      <c r="H185" s="1">
        <v>-1.1445644564456445</v>
      </c>
      <c r="I185" s="1">
        <v>2.9704172798232209</v>
      </c>
      <c r="J185" s="1"/>
      <c r="K185" s="3">
        <v>291.86393639363939</v>
      </c>
      <c r="L185" s="3">
        <v>2.452638120954953</v>
      </c>
      <c r="M185" s="3">
        <v>24.832651543324658</v>
      </c>
    </row>
    <row r="186" spans="1:13" x14ac:dyDescent="0.25">
      <c r="A186">
        <v>0.26889999999999997</v>
      </c>
      <c r="B186" s="1">
        <v>-18.721804323289476</v>
      </c>
      <c r="C186" s="1">
        <v>38.015890874801769</v>
      </c>
      <c r="D186" s="1">
        <v>-302.6691698931798</v>
      </c>
      <c r="E186" s="1">
        <v>306.56613935203046</v>
      </c>
      <c r="F186" s="1">
        <v>-0.57228222822282226</v>
      </c>
      <c r="G186" s="1">
        <v>-2.5343927249867848</v>
      </c>
      <c r="H186" s="1">
        <v>-1.1581902237842834</v>
      </c>
      <c r="I186" s="1">
        <v>3.0521718838550531</v>
      </c>
      <c r="J186" s="1"/>
      <c r="K186" s="3">
        <v>302.6691698931798</v>
      </c>
      <c r="L186" s="3">
        <v>2.5343927249867848</v>
      </c>
      <c r="M186" s="3">
        <v>25</v>
      </c>
    </row>
    <row r="187" spans="1:13" x14ac:dyDescent="0.25">
      <c r="A187">
        <v>0.2707</v>
      </c>
      <c r="B187" s="1">
        <v>-18.299405535791674</v>
      </c>
      <c r="C187" s="1">
        <v>38.615424637701878</v>
      </c>
      <c r="D187" s="1">
        <v>-313.62428683344524</v>
      </c>
      <c r="E187" s="1">
        <v>317.41225015358685</v>
      </c>
      <c r="F187" s="1">
        <v>-0.585907995561461</v>
      </c>
      <c r="G187" s="1">
        <v>-2.6161473290186166</v>
      </c>
      <c r="H187" s="1">
        <v>-1.1854417584615606</v>
      </c>
      <c r="I187" s="1">
        <v>3.1475522552255231</v>
      </c>
      <c r="J187" s="1"/>
      <c r="K187" s="3">
        <v>313.62428683344524</v>
      </c>
      <c r="L187" s="3">
        <v>2.6161473290186166</v>
      </c>
      <c r="M187" s="3">
        <v>25.167348456675345</v>
      </c>
    </row>
    <row r="188" spans="1:13" x14ac:dyDescent="0.25">
      <c r="A188">
        <v>0.27250000000000002</v>
      </c>
      <c r="B188" s="1">
        <v>-17.822503678939324</v>
      </c>
      <c r="C188" s="1">
        <v>39.037823425199669</v>
      </c>
      <c r="D188" s="1">
        <v>-328.53087630191595</v>
      </c>
      <c r="E188" s="1">
        <v>332.1825819486711</v>
      </c>
      <c r="F188" s="1">
        <v>-0.585907995561461</v>
      </c>
      <c r="G188" s="1">
        <v>-2.7251534677277256</v>
      </c>
      <c r="H188" s="1">
        <v>-1.2263190604774765</v>
      </c>
      <c r="I188" s="1">
        <v>3.2701841612732707</v>
      </c>
      <c r="J188" s="1"/>
      <c r="K188" s="3">
        <v>328.53087630191595</v>
      </c>
      <c r="L188" s="3">
        <v>2.7251534677277256</v>
      </c>
      <c r="M188" s="3">
        <v>25.334696913350694</v>
      </c>
    </row>
    <row r="189" spans="1:13" x14ac:dyDescent="0.25">
      <c r="A189">
        <v>0.27429999999999999</v>
      </c>
      <c r="B189" s="1">
        <v>-17.359227589425611</v>
      </c>
      <c r="C189" s="1">
        <v>39.460222212697467</v>
      </c>
      <c r="D189" s="1">
        <v>-344.89542287562091</v>
      </c>
      <c r="E189" s="1">
        <v>348.4108708489897</v>
      </c>
      <c r="F189" s="1">
        <v>-0.59953376290009952</v>
      </c>
      <c r="G189" s="1">
        <v>-2.8477853737754728</v>
      </c>
      <c r="H189" s="1">
        <v>-1.2671963624933924</v>
      </c>
      <c r="I189" s="1">
        <v>3.4064418346596566</v>
      </c>
      <c r="J189" s="1"/>
      <c r="K189" s="3">
        <v>344.89542287562091</v>
      </c>
      <c r="L189" s="3">
        <v>2.8477853737754728</v>
      </c>
      <c r="M189" s="3">
        <v>25.502045370026035</v>
      </c>
    </row>
    <row r="190" spans="1:13" x14ac:dyDescent="0.25">
      <c r="A190">
        <v>0.27610000000000001</v>
      </c>
      <c r="B190" s="1">
        <v>-16.96408033660509</v>
      </c>
      <c r="C190" s="1">
        <v>40.059755975597561</v>
      </c>
      <c r="D190" s="1">
        <v>-362.74517808923758</v>
      </c>
      <c r="E190" s="1">
        <v>366.12436838921991</v>
      </c>
      <c r="F190" s="1">
        <v>-0.61315953023873826</v>
      </c>
      <c r="G190" s="1">
        <v>-2.9976688145004982</v>
      </c>
      <c r="H190" s="1">
        <v>-1.2944478971706697</v>
      </c>
      <c r="I190" s="1">
        <v>3.5699510427233205</v>
      </c>
      <c r="J190" s="1"/>
      <c r="K190" s="3">
        <v>362.74517808923758</v>
      </c>
      <c r="L190" s="3">
        <v>2.9976688145004982</v>
      </c>
      <c r="M190" s="3">
        <v>25.669393826701377</v>
      </c>
    </row>
    <row r="191" spans="1:13" x14ac:dyDescent="0.25">
      <c r="A191">
        <v>0.27789999999999998</v>
      </c>
      <c r="B191" s="1">
        <v>-16.378172341043626</v>
      </c>
      <c r="C191" s="1">
        <v>40.264142485677141</v>
      </c>
      <c r="D191" s="1">
        <v>-383.91962053348198</v>
      </c>
      <c r="E191" s="1">
        <v>387.1353016254007</v>
      </c>
      <c r="F191" s="1">
        <v>-0.61315953023873826</v>
      </c>
      <c r="G191" s="1">
        <v>-3.1203007205482458</v>
      </c>
      <c r="H191" s="1">
        <v>-1.3489509665252239</v>
      </c>
      <c r="I191" s="1">
        <v>3.7062087161097073</v>
      </c>
      <c r="J191" s="1"/>
      <c r="K191" s="3">
        <v>383.91962053348198</v>
      </c>
      <c r="L191" s="3">
        <v>3.1203007205482458</v>
      </c>
      <c r="M191" s="3">
        <v>25.836742283376722</v>
      </c>
    </row>
    <row r="192" spans="1:13" x14ac:dyDescent="0.25">
      <c r="A192">
        <v>0.2797</v>
      </c>
      <c r="B192" s="1">
        <v>-15.724135508788974</v>
      </c>
      <c r="C192" s="1">
        <v>40.373148624386253</v>
      </c>
      <c r="D192" s="1">
        <v>-408.41875020835425</v>
      </c>
      <c r="E192" s="1">
        <v>411.45729632487064</v>
      </c>
      <c r="F192" s="1">
        <v>-0.61315953023873826</v>
      </c>
      <c r="G192" s="1">
        <v>-3.2565583939346321</v>
      </c>
      <c r="H192" s="1">
        <v>-1.4034540358797785</v>
      </c>
      <c r="I192" s="1">
        <v>3.8697179241733708</v>
      </c>
      <c r="J192" s="1"/>
      <c r="K192" s="3">
        <v>408.41875020835425</v>
      </c>
      <c r="L192" s="3">
        <v>3.2565583939346321</v>
      </c>
      <c r="M192" s="3">
        <v>26.004090740052067</v>
      </c>
    </row>
    <row r="193" spans="1:13" x14ac:dyDescent="0.25">
      <c r="A193">
        <v>0.28149999999999997</v>
      </c>
      <c r="B193" s="1">
        <v>-15.233607884597983</v>
      </c>
      <c r="C193" s="1">
        <v>40.700167040513584</v>
      </c>
      <c r="D193" s="1">
        <v>-437.61876961505675</v>
      </c>
      <c r="E193" s="1">
        <v>440.46655498883229</v>
      </c>
      <c r="F193" s="1">
        <v>-0.585907995561461</v>
      </c>
      <c r="G193" s="1">
        <v>-3.3928160673210184</v>
      </c>
      <c r="H193" s="1">
        <v>-1.4852086399116105</v>
      </c>
      <c r="I193" s="1">
        <v>4.0196013648983957</v>
      </c>
      <c r="J193" s="1"/>
      <c r="K193" s="3">
        <v>437.61876961505675</v>
      </c>
      <c r="L193" s="3">
        <v>3.3928160673210184</v>
      </c>
      <c r="M193" s="3">
        <v>26.171439196727409</v>
      </c>
    </row>
    <row r="194" spans="1:13" x14ac:dyDescent="0.25">
      <c r="A194">
        <v>0.28320000000000001</v>
      </c>
      <c r="B194" s="1">
        <v>-14.756706027745635</v>
      </c>
      <c r="C194" s="1">
        <v>41.599467684863725</v>
      </c>
      <c r="D194" s="1">
        <v>-469.43493635077795</v>
      </c>
      <c r="E194" s="1">
        <v>472.13283828382845</v>
      </c>
      <c r="F194" s="1">
        <v>-0.55865646088418364</v>
      </c>
      <c r="G194" s="1">
        <v>-3.5563252753846815</v>
      </c>
      <c r="H194" s="1">
        <v>-1.5533374766048034</v>
      </c>
      <c r="I194" s="1">
        <v>4.2239878749779747</v>
      </c>
      <c r="J194" s="1"/>
      <c r="K194" s="3">
        <v>469.43493635077795</v>
      </c>
      <c r="L194" s="3">
        <v>3.5563252753846815</v>
      </c>
      <c r="M194" s="3">
        <v>26.329490516920792</v>
      </c>
    </row>
    <row r="195" spans="1:13" x14ac:dyDescent="0.25">
      <c r="A195">
        <v>0.28499999999999998</v>
      </c>
      <c r="B195" s="1">
        <v>-14.565945285004691</v>
      </c>
      <c r="C195" s="1">
        <v>42.648651769938901</v>
      </c>
      <c r="D195" s="1">
        <v>-507.06930574009783</v>
      </c>
      <c r="E195" s="1">
        <v>509.64457576710049</v>
      </c>
      <c r="F195" s="1">
        <v>-0.49052762419099061</v>
      </c>
      <c r="G195" s="1">
        <v>-3.6925829487710677</v>
      </c>
      <c r="H195" s="1">
        <v>-1.6350920806366354</v>
      </c>
      <c r="I195" s="1">
        <v>4.3874970830416382</v>
      </c>
      <c r="J195" s="1"/>
      <c r="K195" s="3">
        <v>507.06930574009783</v>
      </c>
      <c r="L195" s="3">
        <v>3.6925829487710677</v>
      </c>
      <c r="M195" s="3">
        <v>26.49683897359613</v>
      </c>
    </row>
    <row r="196" spans="1:13" x14ac:dyDescent="0.25">
      <c r="A196">
        <v>0.2868</v>
      </c>
      <c r="B196" s="1">
        <v>-14.061791893475064</v>
      </c>
      <c r="C196" s="1">
        <v>43.629707018320893</v>
      </c>
      <c r="D196" s="1">
        <v>-552.06158949228268</v>
      </c>
      <c r="E196" s="1">
        <v>554.48697607856036</v>
      </c>
      <c r="F196" s="1">
        <v>-0.40877302015915884</v>
      </c>
      <c r="G196" s="1">
        <v>-3.8015890874801772</v>
      </c>
      <c r="H196" s="1">
        <v>-1.7440982193457442</v>
      </c>
      <c r="I196" s="1">
        <v>4.5782578257825781</v>
      </c>
      <c r="J196" s="1"/>
      <c r="K196" s="3">
        <v>552.06158949228268</v>
      </c>
      <c r="L196" s="3">
        <v>3.8015890874801772</v>
      </c>
      <c r="M196" s="3">
        <v>26.664187430271479</v>
      </c>
    </row>
    <row r="197" spans="1:13" x14ac:dyDescent="0.25">
      <c r="A197">
        <v>0.28860000000000002</v>
      </c>
      <c r="B197" s="1">
        <v>-12.958104739045334</v>
      </c>
      <c r="C197" s="1">
        <v>44.392749989284653</v>
      </c>
      <c r="D197" s="1">
        <v>-603.71687347306158</v>
      </c>
      <c r="E197" s="1">
        <v>605.96512508393698</v>
      </c>
      <c r="F197" s="1">
        <v>-0.31339264878868844</v>
      </c>
      <c r="G197" s="1">
        <v>-3.9650982955438403</v>
      </c>
      <c r="H197" s="1">
        <v>-1.8667301253934923</v>
      </c>
      <c r="I197" s="1">
        <v>4.7962701032007962</v>
      </c>
      <c r="J197" s="1"/>
      <c r="K197" s="3">
        <v>603.71687347306158</v>
      </c>
      <c r="L197" s="3">
        <v>3.9650982955438403</v>
      </c>
      <c r="M197" s="3">
        <v>26.831535886946828</v>
      </c>
    </row>
    <row r="198" spans="1:13" x14ac:dyDescent="0.25">
      <c r="A198">
        <v>0.29039999999999999</v>
      </c>
      <c r="B198" s="1">
        <v>-11.541024935826918</v>
      </c>
      <c r="C198" s="1">
        <v>44.706142638073331</v>
      </c>
      <c r="D198" s="1">
        <v>-662.55293684130322</v>
      </c>
      <c r="E198" s="1">
        <v>664.61042770943766</v>
      </c>
      <c r="F198" s="1">
        <v>-0.21801227741821802</v>
      </c>
      <c r="G198" s="1">
        <v>-4.1149817362688657</v>
      </c>
      <c r="H198" s="1">
        <v>-2.0029877987798783</v>
      </c>
      <c r="I198" s="1">
        <v>5.0279081479576533</v>
      </c>
      <c r="J198" s="1"/>
      <c r="K198" s="3">
        <v>662.55293684130322</v>
      </c>
      <c r="L198" s="3">
        <v>4.1149817362688657</v>
      </c>
      <c r="M198" s="3">
        <v>26.998884343622166</v>
      </c>
    </row>
    <row r="199" spans="1:13" x14ac:dyDescent="0.25">
      <c r="A199">
        <v>0.29220000000000002</v>
      </c>
      <c r="B199" s="1">
        <v>-10.614472756799492</v>
      </c>
      <c r="C199" s="1">
        <v>44.965032217507463</v>
      </c>
      <c r="D199" s="1">
        <v>-725.70836845589326</v>
      </c>
      <c r="E199" s="1">
        <v>727.6023501159641</v>
      </c>
      <c r="F199" s="1">
        <v>-9.538037137047041E-2</v>
      </c>
      <c r="G199" s="1">
        <v>-4.1967363403006974</v>
      </c>
      <c r="H199" s="1">
        <v>-2.1664970068435419</v>
      </c>
      <c r="I199" s="1">
        <v>5.2459204253758722</v>
      </c>
      <c r="J199" s="1"/>
      <c r="K199" s="3">
        <v>725.70836845589326</v>
      </c>
      <c r="L199" s="3">
        <v>4.1967363403006974</v>
      </c>
      <c r="M199" s="3">
        <v>27.166232800297514</v>
      </c>
    </row>
    <row r="200" spans="1:13" x14ac:dyDescent="0.25">
      <c r="A200">
        <v>0.29399999999999998</v>
      </c>
      <c r="B200" s="1">
        <v>-10.055816295915307</v>
      </c>
      <c r="C200" s="1">
        <v>45.360179470327992</v>
      </c>
      <c r="D200" s="1">
        <v>-793.45568366360465</v>
      </c>
      <c r="E200" s="1">
        <v>795.21340765028879</v>
      </c>
      <c r="F200" s="1">
        <v>6.812883669319314E-2</v>
      </c>
      <c r="G200" s="1">
        <v>-4.1967363403006974</v>
      </c>
      <c r="H200" s="1">
        <v>-2.3300062149072049</v>
      </c>
      <c r="I200" s="1">
        <v>5.4094296334395349</v>
      </c>
      <c r="J200" s="1"/>
      <c r="K200" s="3">
        <v>793.45568366360465</v>
      </c>
      <c r="L200" s="3">
        <v>4.1967363403006974</v>
      </c>
      <c r="M200" s="3">
        <v>27.333581256972852</v>
      </c>
    </row>
    <row r="201" spans="1:13" x14ac:dyDescent="0.25">
      <c r="A201">
        <v>0.29580000000000001</v>
      </c>
      <c r="B201" s="1">
        <v>-8.9793806761628545</v>
      </c>
      <c r="C201" s="1">
        <v>45.646320584439401</v>
      </c>
      <c r="D201" s="1">
        <v>-870.37314029021945</v>
      </c>
      <c r="E201" s="1">
        <v>871.9946066035177</v>
      </c>
      <c r="F201" s="1">
        <v>0.2452638120954953</v>
      </c>
      <c r="G201" s="1">
        <v>-4.1831105729620583</v>
      </c>
      <c r="H201" s="1">
        <v>-2.5207669576481462</v>
      </c>
      <c r="I201" s="1">
        <v>5.6001903761804757</v>
      </c>
      <c r="J201" s="1"/>
      <c r="K201" s="3">
        <v>870.37314029021945</v>
      </c>
      <c r="L201" s="3">
        <v>4.1831105729620583</v>
      </c>
      <c r="M201" s="3">
        <v>27.500929713648201</v>
      </c>
    </row>
    <row r="202" spans="1:13" x14ac:dyDescent="0.25">
      <c r="A202">
        <v>0.29759999999999998</v>
      </c>
      <c r="B202" s="1">
        <v>-7.2216566894784719</v>
      </c>
      <c r="C202" s="1">
        <v>45.78257825782579</v>
      </c>
      <c r="D202" s="1">
        <v>-954.52587937365172</v>
      </c>
      <c r="E202" s="1">
        <v>955.99746224622481</v>
      </c>
      <c r="F202" s="1">
        <v>0.44965032217507478</v>
      </c>
      <c r="G202" s="1">
        <v>-4.1558590382847811</v>
      </c>
      <c r="H202" s="1">
        <v>-2.7387792350663638</v>
      </c>
      <c r="I202" s="1">
        <v>5.7909511189214173</v>
      </c>
      <c r="J202" s="1"/>
      <c r="K202" s="3">
        <v>954.52587937365172</v>
      </c>
      <c r="L202" s="3">
        <v>4.1558590382847811</v>
      </c>
      <c r="M202" s="3">
        <v>27.668278170323543</v>
      </c>
    </row>
    <row r="203" spans="1:13" x14ac:dyDescent="0.25">
      <c r="A203">
        <v>0.2994</v>
      </c>
      <c r="B203" s="1">
        <v>-5.4639327027940894</v>
      </c>
      <c r="C203" s="1">
        <v>45.850707094518981</v>
      </c>
      <c r="D203" s="1">
        <v>-1049.1704593078357</v>
      </c>
      <c r="E203" s="1">
        <v>1050.4921587396836</v>
      </c>
      <c r="F203" s="1">
        <v>0.69491413427057014</v>
      </c>
      <c r="G203" s="1">
        <v>-4.0468528995756721</v>
      </c>
      <c r="H203" s="1">
        <v>-2.9704172798232209</v>
      </c>
      <c r="I203" s="1">
        <v>5.9680860943237191</v>
      </c>
      <c r="J203" s="1"/>
      <c r="K203" s="3">
        <v>1049.1704593078357</v>
      </c>
      <c r="L203" s="3">
        <v>4.0468528995756721</v>
      </c>
      <c r="M203" s="3">
        <v>27.835626626998888</v>
      </c>
    </row>
    <row r="204" spans="1:13" x14ac:dyDescent="0.25">
      <c r="A204">
        <v>0.30120000000000002</v>
      </c>
      <c r="B204" s="1">
        <v>-4.0059755975597566</v>
      </c>
      <c r="C204" s="1">
        <v>46.014216302582646</v>
      </c>
      <c r="D204" s="1">
        <v>-1151.6498554617367</v>
      </c>
      <c r="E204" s="1">
        <v>1152.848922987537</v>
      </c>
      <c r="F204" s="1">
        <v>0.99468101572061973</v>
      </c>
      <c r="G204" s="1">
        <v>-3.8560921568347322</v>
      </c>
      <c r="H204" s="1">
        <v>-3.2156810919187153</v>
      </c>
      <c r="I204" s="1">
        <v>6.1588468370646581</v>
      </c>
      <c r="J204" s="1"/>
      <c r="K204" s="3">
        <v>1151.6498554617367</v>
      </c>
      <c r="L204" s="3">
        <v>3.8560921568347322</v>
      </c>
      <c r="M204" s="3">
        <v>28.002975083674233</v>
      </c>
    </row>
    <row r="205" spans="1:13" x14ac:dyDescent="0.25">
      <c r="A205">
        <v>0.30299999999999999</v>
      </c>
      <c r="B205" s="1">
        <v>-2.8341596064368346</v>
      </c>
      <c r="C205" s="1">
        <v>46.531995461450919</v>
      </c>
      <c r="D205" s="1">
        <v>-1256.2276197857884</v>
      </c>
      <c r="E205" s="1">
        <v>1257.3176811728792</v>
      </c>
      <c r="F205" s="1">
        <v>1.2944478971706697</v>
      </c>
      <c r="G205" s="1">
        <v>-3.610828344739236</v>
      </c>
      <c r="H205" s="1">
        <v>-3.4745706713528497</v>
      </c>
      <c r="I205" s="1">
        <v>6.3223560451283225</v>
      </c>
      <c r="J205" s="1"/>
      <c r="K205" s="3">
        <v>1256.2276197857884</v>
      </c>
      <c r="L205" s="3">
        <v>3.610828344739236</v>
      </c>
      <c r="M205" s="3">
        <v>28.170323540349575</v>
      </c>
    </row>
    <row r="206" spans="1:13" x14ac:dyDescent="0.25">
      <c r="A206">
        <v>0.30480000000000002</v>
      </c>
      <c r="B206" s="1">
        <v>-1.3625767338638628</v>
      </c>
      <c r="C206" s="1">
        <v>47.17240652636692</v>
      </c>
      <c r="D206" s="1">
        <v>-1367.9861634973022</v>
      </c>
      <c r="E206" s="1">
        <v>1368.9944702803616</v>
      </c>
      <c r="F206" s="1">
        <v>1.6214663132979965</v>
      </c>
      <c r="G206" s="1">
        <v>-3.297435695950548</v>
      </c>
      <c r="H206" s="1">
        <v>-3.7470860181256223</v>
      </c>
      <c r="I206" s="1">
        <v>6.5676198572238187</v>
      </c>
      <c r="J206" s="1"/>
      <c r="K206" s="3">
        <v>1367.9861634973022</v>
      </c>
      <c r="L206" s="3">
        <v>3.297435695950548</v>
      </c>
      <c r="M206" s="3">
        <v>28.33767199702492</v>
      </c>
    </row>
    <row r="207" spans="1:13" x14ac:dyDescent="0.25">
      <c r="A207">
        <v>0.30659999999999998</v>
      </c>
      <c r="B207" s="1">
        <v>0.6404110649160154</v>
      </c>
      <c r="C207" s="1">
        <v>47.880946427976134</v>
      </c>
      <c r="D207" s="1">
        <v>-1484.2139588958898</v>
      </c>
      <c r="E207" s="1">
        <v>1485.1541368422559</v>
      </c>
      <c r="F207" s="1">
        <v>1.9484847294253234</v>
      </c>
      <c r="G207" s="1">
        <v>-2.9976688145004982</v>
      </c>
      <c r="H207" s="1">
        <v>-4.033227132237033</v>
      </c>
      <c r="I207" s="1">
        <v>6.8401352039965904</v>
      </c>
      <c r="J207" s="1"/>
      <c r="K207" s="3">
        <v>1484.2139588958898</v>
      </c>
      <c r="L207" s="3">
        <v>2.9976688145004982</v>
      </c>
      <c r="M207" s="3">
        <v>28.505020453700261</v>
      </c>
    </row>
    <row r="208" spans="1:13" x14ac:dyDescent="0.25">
      <c r="A208">
        <v>0.30830000000000002</v>
      </c>
      <c r="B208" s="1">
        <v>2.8886626757913891</v>
      </c>
      <c r="C208" s="1">
        <v>47.976326799346609</v>
      </c>
      <c r="D208" s="1">
        <v>-1606.6414784335577</v>
      </c>
      <c r="E208" s="1">
        <v>1607.5135275432306</v>
      </c>
      <c r="F208" s="1">
        <v>2.3027546802299281</v>
      </c>
      <c r="G208" s="1">
        <v>-2.5888957943413393</v>
      </c>
      <c r="H208" s="1">
        <v>-4.3466197810257219</v>
      </c>
      <c r="I208" s="1">
        <v>7.1399020854466411</v>
      </c>
      <c r="J208" s="1"/>
      <c r="K208" s="3">
        <v>1606.6414784335577</v>
      </c>
      <c r="L208" s="3">
        <v>2.5888957943413393</v>
      </c>
      <c r="M208" s="3">
        <v>28.663071773893645</v>
      </c>
    </row>
    <row r="209" spans="1:13" x14ac:dyDescent="0.25">
      <c r="A209">
        <v>0.31009999999999999</v>
      </c>
      <c r="B209" s="1">
        <v>5.4503069354554512</v>
      </c>
      <c r="C209" s="1">
        <v>48.466854423537598</v>
      </c>
      <c r="D209" s="1">
        <v>-1727.7472985393779</v>
      </c>
      <c r="E209" s="1">
        <v>1728.5648445796962</v>
      </c>
      <c r="F209" s="1">
        <v>2.6433988636958938</v>
      </c>
      <c r="G209" s="1">
        <v>-2.1937485415208191</v>
      </c>
      <c r="H209" s="1">
        <v>-4.6600124298144099</v>
      </c>
      <c r="I209" s="1">
        <v>7.4396689668966918</v>
      </c>
      <c r="J209" s="1"/>
      <c r="K209" s="3">
        <v>1727.7472985393779</v>
      </c>
      <c r="L209" s="3">
        <v>2.1937485415208191</v>
      </c>
      <c r="M209" s="3">
        <v>28.830420230568986</v>
      </c>
    </row>
    <row r="210" spans="1:13" x14ac:dyDescent="0.25">
      <c r="A210">
        <v>0.31190000000000001</v>
      </c>
      <c r="B210" s="1">
        <v>7.875693521733127</v>
      </c>
      <c r="C210" s="1">
        <v>49.597793112644602</v>
      </c>
      <c r="D210" s="1">
        <v>-1849.7660450568869</v>
      </c>
      <c r="E210" s="1">
        <v>1850.583591097205</v>
      </c>
      <c r="F210" s="1">
        <v>2.9840430471618595</v>
      </c>
      <c r="G210" s="1">
        <v>-1.7440982193457442</v>
      </c>
      <c r="H210" s="1">
        <v>-4.9734050786030988</v>
      </c>
      <c r="I210" s="1">
        <v>7.6849327789921853</v>
      </c>
      <c r="J210" s="1"/>
      <c r="K210" s="3">
        <v>1849.7660450568869</v>
      </c>
      <c r="L210" s="3">
        <v>1.7440982193457442</v>
      </c>
      <c r="M210" s="3">
        <v>28.997768687244331</v>
      </c>
    </row>
    <row r="211" spans="1:13" x14ac:dyDescent="0.25">
      <c r="A211">
        <v>0.31369999999999998</v>
      </c>
      <c r="B211" s="1">
        <v>10.192073969301694</v>
      </c>
      <c r="C211" s="1">
        <v>51.123879054572136</v>
      </c>
      <c r="D211" s="1">
        <v>-1970.422214840532</v>
      </c>
      <c r="E211" s="1">
        <v>1971.253386648189</v>
      </c>
      <c r="F211" s="1">
        <v>3.351938765305102</v>
      </c>
      <c r="G211" s="1">
        <v>-1.2671963624933924</v>
      </c>
      <c r="H211" s="1">
        <v>-5.2867977273917877</v>
      </c>
      <c r="I211" s="1">
        <v>8.0392027297967914</v>
      </c>
      <c r="J211" s="1"/>
      <c r="K211" s="3">
        <v>1970.422214840532</v>
      </c>
      <c r="L211" s="3">
        <v>1.2671963624933924</v>
      </c>
      <c r="M211" s="3">
        <v>29.165117143919673</v>
      </c>
    </row>
    <row r="212" spans="1:13" x14ac:dyDescent="0.25">
      <c r="A212">
        <v>0.3155</v>
      </c>
      <c r="B212" s="1">
        <v>12.794595530981674</v>
      </c>
      <c r="C212" s="1">
        <v>53.385756432786145</v>
      </c>
      <c r="D212" s="1">
        <v>-2089.6068017516041</v>
      </c>
      <c r="E212" s="1">
        <v>2090.4652250939384</v>
      </c>
      <c r="F212" s="1">
        <v>3.7062087161097073</v>
      </c>
      <c r="G212" s="1">
        <v>-0.7357914362864858</v>
      </c>
      <c r="H212" s="1">
        <v>-5.6001903761804757</v>
      </c>
      <c r="I212" s="1">
        <v>8.4888530519718657</v>
      </c>
      <c r="J212" s="1"/>
      <c r="K212" s="3">
        <v>2089.6068017516041</v>
      </c>
      <c r="L212" s="3">
        <v>0.7357914362864858</v>
      </c>
      <c r="M212" s="3">
        <v>29.332465600595022</v>
      </c>
    </row>
    <row r="213" spans="1:13" x14ac:dyDescent="0.25">
      <c r="A213">
        <v>0.31730000000000003</v>
      </c>
      <c r="B213" s="1">
        <v>15.983025088223112</v>
      </c>
      <c r="C213" s="1">
        <v>55.33424116221147</v>
      </c>
      <c r="D213" s="1">
        <v>-2213.4650268598293</v>
      </c>
      <c r="E213" s="1">
        <v>2214.3643275041791</v>
      </c>
      <c r="F213" s="1">
        <v>4.0877302015915884</v>
      </c>
      <c r="G213" s="1">
        <v>-0.21801227741821802</v>
      </c>
      <c r="H213" s="1">
        <v>-5.9135830249691637</v>
      </c>
      <c r="I213" s="1">
        <v>8.9385033741469382</v>
      </c>
      <c r="J213" s="1"/>
      <c r="K213" s="3">
        <v>2213.4650268598293</v>
      </c>
      <c r="L213" s="3">
        <v>0.21801227741821802</v>
      </c>
      <c r="M213" s="3">
        <v>29.499814057270367</v>
      </c>
    </row>
    <row r="214" spans="1:13" x14ac:dyDescent="0.25">
      <c r="A214">
        <v>0.31909999999999999</v>
      </c>
      <c r="B214" s="1">
        <v>19.103325808771352</v>
      </c>
      <c r="C214" s="1">
        <v>57.132842450911767</v>
      </c>
      <c r="D214" s="1">
        <v>-2331.1507793636511</v>
      </c>
      <c r="E214" s="1">
        <v>2332.0909573100171</v>
      </c>
      <c r="F214" s="1">
        <v>4.4692516870734691</v>
      </c>
      <c r="G214" s="1">
        <v>0.31339264878868844</v>
      </c>
      <c r="H214" s="1">
        <v>-6.2133499064192135</v>
      </c>
      <c r="I214" s="1">
        <v>9.3472763943060997</v>
      </c>
      <c r="J214" s="1"/>
      <c r="K214" s="3">
        <v>2331.1507793636511</v>
      </c>
      <c r="L214" s="3">
        <v>-0.31339264878868844</v>
      </c>
      <c r="M214" s="3">
        <v>29.667162513945708</v>
      </c>
    </row>
    <row r="215" spans="1:13" x14ac:dyDescent="0.25">
      <c r="A215">
        <v>0.32090000000000002</v>
      </c>
      <c r="B215" s="1">
        <v>22.046491553917299</v>
      </c>
      <c r="C215" s="1">
        <v>58.618051090823379</v>
      </c>
      <c r="D215" s="1">
        <v>-2438.7125867348641</v>
      </c>
      <c r="E215" s="1">
        <v>2439.6800162159075</v>
      </c>
      <c r="F215" s="1">
        <v>4.7962701032007962</v>
      </c>
      <c r="G215" s="1">
        <v>0.81754604031831768</v>
      </c>
      <c r="H215" s="1">
        <v>-6.4994910205306242</v>
      </c>
      <c r="I215" s="1">
        <v>9.6879205777720632</v>
      </c>
      <c r="J215" s="1"/>
      <c r="K215" s="3">
        <v>2438.7125867348641</v>
      </c>
      <c r="L215" s="3">
        <v>-0.81754604031831768</v>
      </c>
      <c r="M215" s="3">
        <v>29.834510970621054</v>
      </c>
    </row>
    <row r="216" spans="1:13" x14ac:dyDescent="0.25">
      <c r="A216">
        <v>0.32269999999999999</v>
      </c>
      <c r="B216" s="1">
        <v>25.398430319222403</v>
      </c>
      <c r="C216" s="1">
        <v>60.825425399682835</v>
      </c>
      <c r="D216" s="1">
        <v>-2545.456848065759</v>
      </c>
      <c r="E216" s="1">
        <v>2546.492406383496</v>
      </c>
      <c r="F216" s="1">
        <v>5.1096627519894851</v>
      </c>
      <c r="G216" s="1">
        <v>1.3080736645093083</v>
      </c>
      <c r="H216" s="1">
        <v>-6.7720063673033968</v>
      </c>
      <c r="I216" s="1">
        <v>10.069442063253945</v>
      </c>
      <c r="J216" s="1"/>
      <c r="K216" s="3">
        <v>2545.456848065759</v>
      </c>
      <c r="L216" s="3">
        <v>-1.3080736645093083</v>
      </c>
      <c r="M216" s="3">
        <v>30.001859427296392</v>
      </c>
    </row>
    <row r="217" spans="1:13" x14ac:dyDescent="0.25">
      <c r="A217">
        <v>0.32450000000000001</v>
      </c>
      <c r="B217" s="1">
        <v>28.763994851866141</v>
      </c>
      <c r="C217" s="1">
        <v>62.882916267817265</v>
      </c>
      <c r="D217" s="1">
        <v>-2649.762097043038</v>
      </c>
      <c r="E217" s="1">
        <v>2650.8657841974677</v>
      </c>
      <c r="F217" s="1">
        <v>5.4230554007781739</v>
      </c>
      <c r="G217" s="1">
        <v>1.8531043580548536</v>
      </c>
      <c r="H217" s="1">
        <v>-7.030895946737532</v>
      </c>
      <c r="I217" s="1">
        <v>10.464589316074466</v>
      </c>
      <c r="J217" s="1"/>
      <c r="K217" s="3">
        <v>2649.762097043038</v>
      </c>
      <c r="L217" s="3">
        <v>-1.8531043580548536</v>
      </c>
      <c r="M217" s="3">
        <v>30.169207883971744</v>
      </c>
    </row>
    <row r="218" spans="1:13" x14ac:dyDescent="0.25">
      <c r="A218">
        <v>0.32629999999999998</v>
      </c>
      <c r="B218" s="1">
        <v>31.938798641768948</v>
      </c>
      <c r="C218" s="1">
        <v>64.981284437967616</v>
      </c>
      <c r="D218" s="1">
        <v>-2741.7905296482031</v>
      </c>
      <c r="E218" s="1">
        <v>2742.9759714066645</v>
      </c>
      <c r="F218" s="1">
        <v>5.6955707475509456</v>
      </c>
      <c r="G218" s="1">
        <v>2.343631982245844</v>
      </c>
      <c r="H218" s="1">
        <v>-7.2489082241557492</v>
      </c>
      <c r="I218" s="1">
        <v>10.805233499540432</v>
      </c>
      <c r="J218" s="1"/>
      <c r="K218" s="3">
        <v>2741.7905296482031</v>
      </c>
      <c r="L218" s="3">
        <v>-2.343631982245844</v>
      </c>
      <c r="M218" s="3">
        <v>30.336556340647078</v>
      </c>
    </row>
    <row r="219" spans="1:13" x14ac:dyDescent="0.25">
      <c r="A219">
        <v>0.3281</v>
      </c>
      <c r="B219" s="1">
        <v>35.127228199010382</v>
      </c>
      <c r="C219" s="1">
        <v>67.502051395615766</v>
      </c>
      <c r="D219" s="1">
        <v>-2824.8804588792214</v>
      </c>
      <c r="E219" s="1">
        <v>2826.1612810090537</v>
      </c>
      <c r="F219" s="1">
        <v>5.8999572576305255</v>
      </c>
      <c r="G219" s="1">
        <v>2.7524050024050029</v>
      </c>
      <c r="H219" s="1">
        <v>-7.4532947342353291</v>
      </c>
      <c r="I219" s="1">
        <v>11.118626148329122</v>
      </c>
      <c r="J219" s="1"/>
      <c r="K219" s="3">
        <v>2824.8804588792214</v>
      </c>
      <c r="L219" s="3">
        <v>-2.7524050024050029</v>
      </c>
      <c r="M219" s="3">
        <v>30.503904797322431</v>
      </c>
    </row>
    <row r="220" spans="1:13" x14ac:dyDescent="0.25">
      <c r="A220">
        <v>0.32990000000000003</v>
      </c>
      <c r="B220" s="1">
        <v>37.93413627076994</v>
      </c>
      <c r="C220" s="1">
        <v>69.709425704475208</v>
      </c>
      <c r="D220" s="1">
        <v>-2903.1059891703458</v>
      </c>
      <c r="E220" s="1">
        <v>2904.4549401368718</v>
      </c>
      <c r="F220" s="1">
        <v>6.1179695350487444</v>
      </c>
      <c r="G220" s="1">
        <v>3.1748037899028003</v>
      </c>
      <c r="H220" s="1">
        <v>-7.6440554769762707</v>
      </c>
      <c r="I220" s="1">
        <v>11.472896099133724</v>
      </c>
      <c r="J220" s="1"/>
      <c r="K220" s="3">
        <v>2903.1059891703458</v>
      </c>
      <c r="L220" s="3">
        <v>-3.1748037899028003</v>
      </c>
      <c r="M220" s="3">
        <v>30.671253253997772</v>
      </c>
    </row>
    <row r="221" spans="1:13" x14ac:dyDescent="0.25">
      <c r="A221">
        <v>0.33160000000000001</v>
      </c>
      <c r="B221" s="1">
        <v>40.509406297772635</v>
      </c>
      <c r="C221" s="1">
        <v>72.025806152043785</v>
      </c>
      <c r="D221" s="1">
        <v>-2976.1537278727874</v>
      </c>
      <c r="E221" s="1">
        <v>2977.584433443345</v>
      </c>
      <c r="F221" s="1">
        <v>6.3359818124669625</v>
      </c>
      <c r="G221" s="1">
        <v>3.6244541120778746</v>
      </c>
      <c r="H221" s="1">
        <v>-7.8075646850399334</v>
      </c>
      <c r="I221" s="1">
        <v>11.786288747922413</v>
      </c>
      <c r="J221" s="1"/>
      <c r="K221" s="3">
        <v>2976.1537278727874</v>
      </c>
      <c r="L221" s="3">
        <v>-3.6244541120778746</v>
      </c>
      <c r="M221" s="3">
        <v>30.829304574191156</v>
      </c>
    </row>
    <row r="222" spans="1:13" x14ac:dyDescent="0.25">
      <c r="A222">
        <v>0.33339999999999997</v>
      </c>
      <c r="B222" s="1">
        <v>43.084676324775337</v>
      </c>
      <c r="C222" s="1">
        <v>74.900843060496527</v>
      </c>
      <c r="D222" s="1">
        <v>-3042.9336135994554</v>
      </c>
      <c r="E222" s="1">
        <v>3044.4460737740442</v>
      </c>
      <c r="F222" s="1">
        <v>6.5539940898851796</v>
      </c>
      <c r="G222" s="1">
        <v>4.033227132237033</v>
      </c>
      <c r="H222" s="1">
        <v>-7.9574481257649579</v>
      </c>
      <c r="I222" s="1">
        <v>12.086055629372462</v>
      </c>
      <c r="J222" s="1"/>
      <c r="K222" s="3">
        <v>3042.9336135994554</v>
      </c>
      <c r="L222" s="3">
        <v>-4.033227132237033</v>
      </c>
      <c r="M222" s="3">
        <v>30.996653030866494</v>
      </c>
    </row>
    <row r="223" spans="1:13" x14ac:dyDescent="0.25">
      <c r="A223">
        <v>0.3352</v>
      </c>
      <c r="B223" s="1">
        <v>45.796204025164421</v>
      </c>
      <c r="C223" s="1">
        <v>77.871260340319751</v>
      </c>
      <c r="D223" s="1">
        <v>-3102.3283334285811</v>
      </c>
      <c r="E223" s="1">
        <v>3103.9361739745405</v>
      </c>
      <c r="F223" s="1">
        <v>6.7175032979488423</v>
      </c>
      <c r="G223" s="1">
        <v>4.3874970830416382</v>
      </c>
      <c r="H223" s="1">
        <v>-8.0937057991513441</v>
      </c>
      <c r="I223" s="1">
        <v>12.331319441467958</v>
      </c>
      <c r="J223" s="1"/>
      <c r="K223" s="3">
        <v>3102.3283334285811</v>
      </c>
      <c r="L223" s="3">
        <v>-4.3874970830416382</v>
      </c>
      <c r="M223" s="3">
        <v>31.164001487541842</v>
      </c>
    </row>
    <row r="224" spans="1:13" x14ac:dyDescent="0.25">
      <c r="A224">
        <v>0.33700000000000002</v>
      </c>
      <c r="B224" s="1">
        <v>48.289719448135294</v>
      </c>
      <c r="C224" s="1">
        <v>80.255769624581518</v>
      </c>
      <c r="D224" s="1">
        <v>-3155.0600530291131</v>
      </c>
      <c r="E224" s="1">
        <v>3156.749648179104</v>
      </c>
      <c r="F224" s="1">
        <v>6.8537609713352303</v>
      </c>
      <c r="G224" s="1">
        <v>4.7008897318303271</v>
      </c>
      <c r="H224" s="1">
        <v>-8.2163377051990931</v>
      </c>
      <c r="I224" s="1">
        <v>12.549331718886176</v>
      </c>
      <c r="J224" s="1"/>
      <c r="K224" s="3">
        <v>3155.0600530291131</v>
      </c>
      <c r="L224" s="3">
        <v>-4.7008897318303271</v>
      </c>
      <c r="M224" s="3">
        <v>31.331349944217187</v>
      </c>
    </row>
    <row r="225" spans="1:13" x14ac:dyDescent="0.25">
      <c r="A225">
        <v>0.33879999999999999</v>
      </c>
      <c r="B225" s="1">
        <v>50.319958781592447</v>
      </c>
      <c r="C225" s="1">
        <v>82.326886260054593</v>
      </c>
      <c r="D225" s="1">
        <v>-3202.1234534167711</v>
      </c>
      <c r="E225" s="1">
        <v>3203.8675516361163</v>
      </c>
      <c r="F225" s="1">
        <v>6.9763928773829766</v>
      </c>
      <c r="G225" s="1">
        <v>5.0142823806190151</v>
      </c>
      <c r="H225" s="1">
        <v>-8.3389696112468386</v>
      </c>
      <c r="I225" s="1">
        <v>12.767343996304392</v>
      </c>
      <c r="J225" s="1"/>
      <c r="K225" s="3">
        <v>3202.1234534167711</v>
      </c>
      <c r="L225" s="3">
        <v>-5.0142823806190151</v>
      </c>
      <c r="M225" s="3">
        <v>31.498698400892525</v>
      </c>
    </row>
    <row r="226" spans="1:13" x14ac:dyDescent="0.25">
      <c r="A226">
        <v>0.34060000000000001</v>
      </c>
      <c r="B226" s="1">
        <v>52.104934302954113</v>
      </c>
      <c r="C226" s="1">
        <v>84.42525443020493</v>
      </c>
      <c r="D226" s="1">
        <v>-3242.4420989718024</v>
      </c>
      <c r="E226" s="1">
        <v>3244.2407002605028</v>
      </c>
      <c r="F226" s="1">
        <v>7.0853990160920857</v>
      </c>
      <c r="G226" s="1">
        <v>5.2867977273917877</v>
      </c>
      <c r="H226" s="1">
        <v>-8.4479757499559494</v>
      </c>
      <c r="I226" s="1">
        <v>12.958104739045334</v>
      </c>
      <c r="J226" s="1"/>
      <c r="K226" s="3">
        <v>3242.4420989718024</v>
      </c>
      <c r="L226" s="3">
        <v>-5.2867977273917877</v>
      </c>
      <c r="M226" s="3">
        <v>31.666046857567874</v>
      </c>
    </row>
    <row r="227" spans="1:13" x14ac:dyDescent="0.25">
      <c r="A227">
        <v>0.34239999999999998</v>
      </c>
      <c r="B227" s="1">
        <v>53.862658289638496</v>
      </c>
      <c r="C227" s="1">
        <v>86.414616461646176</v>
      </c>
      <c r="D227" s="1">
        <v>-3278.6866400925805</v>
      </c>
      <c r="E227" s="1">
        <v>3280.5533702179746</v>
      </c>
      <c r="F227" s="1">
        <v>7.1671536201239183</v>
      </c>
      <c r="G227" s="1">
        <v>5.5184357721486448</v>
      </c>
      <c r="H227" s="1">
        <v>-8.5433561213264202</v>
      </c>
      <c r="I227" s="1">
        <v>13.148865481786276</v>
      </c>
      <c r="J227" s="1"/>
      <c r="K227" s="3">
        <v>3278.6866400925805</v>
      </c>
      <c r="L227" s="3">
        <v>-5.5184357721486448</v>
      </c>
      <c r="M227" s="3">
        <v>31.833395314243212</v>
      </c>
    </row>
    <row r="228" spans="1:13" x14ac:dyDescent="0.25">
      <c r="A228">
        <v>0.34420000000000001</v>
      </c>
      <c r="B228" s="1">
        <v>55.729388415031977</v>
      </c>
      <c r="C228" s="1">
        <v>88.022457007605524</v>
      </c>
      <c r="D228" s="1">
        <v>-3311.1568436605571</v>
      </c>
      <c r="E228" s="1">
        <v>3313.078076855305</v>
      </c>
      <c r="F228" s="1">
        <v>7.2216566894784719</v>
      </c>
      <c r="G228" s="1">
        <v>5.5865646088418366</v>
      </c>
      <c r="H228" s="1">
        <v>-8.6387364926968893</v>
      </c>
      <c r="I228" s="1">
        <v>13.257871620495386</v>
      </c>
      <c r="J228" s="1"/>
      <c r="K228" s="3">
        <v>3311.1568436605571</v>
      </c>
      <c r="L228" s="3">
        <v>-5.5865646088418366</v>
      </c>
      <c r="M228" s="3">
        <v>32.000743770918561</v>
      </c>
    </row>
    <row r="229" spans="1:13" x14ac:dyDescent="0.25">
      <c r="A229">
        <v>0.34599999999999997</v>
      </c>
      <c r="B229" s="1">
        <v>57.282725891636787</v>
      </c>
      <c r="C229" s="1">
        <v>90.066322108401323</v>
      </c>
      <c r="D229" s="1">
        <v>-3336.6097770491342</v>
      </c>
      <c r="E229" s="1">
        <v>3338.6127648479137</v>
      </c>
      <c r="F229" s="1">
        <v>7.2897855261716646</v>
      </c>
      <c r="G229" s="1">
        <v>5.7364480495668619</v>
      </c>
      <c r="H229" s="1">
        <v>-8.706865329390082</v>
      </c>
      <c r="I229" s="1">
        <v>13.366877759204492</v>
      </c>
      <c r="J229" s="1"/>
      <c r="K229" s="3">
        <v>3336.6097770491342</v>
      </c>
      <c r="L229" s="3">
        <v>-5.7364480495668619</v>
      </c>
      <c r="M229" s="3">
        <v>32.168092227593903</v>
      </c>
    </row>
    <row r="230" spans="1:13" x14ac:dyDescent="0.25">
      <c r="A230">
        <v>0.3478</v>
      </c>
      <c r="B230" s="1">
        <v>58.291032674696048</v>
      </c>
      <c r="C230" s="1">
        <v>91.033751589444677</v>
      </c>
      <c r="D230" s="1">
        <v>-3348.0690473809286</v>
      </c>
      <c r="E230" s="1">
        <v>3350.0992867143864</v>
      </c>
      <c r="F230" s="1">
        <v>7.3034112935103046</v>
      </c>
      <c r="G230" s="1">
        <v>5.8590799556146091</v>
      </c>
      <c r="H230" s="1">
        <v>-8.7613683987446382</v>
      </c>
      <c r="I230" s="1">
        <v>13.435006595897685</v>
      </c>
      <c r="J230" s="1"/>
      <c r="K230" s="3">
        <v>3348.0690473809286</v>
      </c>
      <c r="L230" s="3">
        <v>-5.8590799556146091</v>
      </c>
      <c r="M230" s="3">
        <v>32.335440684269251</v>
      </c>
    </row>
    <row r="231" spans="1:13" x14ac:dyDescent="0.25">
      <c r="A231">
        <v>0.34960000000000002</v>
      </c>
      <c r="B231" s="1">
        <v>59.135830249691644</v>
      </c>
      <c r="C231" s="1">
        <v>91.456150376942475</v>
      </c>
      <c r="D231" s="1">
        <v>-3358.7380232070823</v>
      </c>
      <c r="E231" s="1">
        <v>3360.7955140752179</v>
      </c>
      <c r="F231" s="1">
        <v>7.3306628281875819</v>
      </c>
      <c r="G231" s="1">
        <v>5.9680860943237191</v>
      </c>
      <c r="H231" s="1">
        <v>-8.8158714680991928</v>
      </c>
      <c r="I231" s="1">
        <v>13.516761199929517</v>
      </c>
      <c r="J231" s="1"/>
      <c r="K231" s="3">
        <v>3358.7380232070823</v>
      </c>
      <c r="L231" s="3">
        <v>-5.9680860943237191</v>
      </c>
      <c r="M231" s="3">
        <v>32.502789140944593</v>
      </c>
    </row>
    <row r="232" spans="1:13" x14ac:dyDescent="0.25">
      <c r="A232">
        <v>0.35139999999999999</v>
      </c>
      <c r="B232" s="1">
        <v>59.789867081946305</v>
      </c>
      <c r="C232" s="1">
        <v>91.292641168878802</v>
      </c>
      <c r="D232" s="1">
        <v>-3368.9982260130778</v>
      </c>
      <c r="E232" s="1">
        <v>3371.0557168812129</v>
      </c>
      <c r="F232" s="1">
        <v>7.3715401302034982</v>
      </c>
      <c r="G232" s="1">
        <v>6.0634664656941899</v>
      </c>
      <c r="H232" s="1">
        <v>-8.8567487701151091</v>
      </c>
      <c r="I232" s="1">
        <v>13.61214157129999</v>
      </c>
      <c r="J232" s="1"/>
      <c r="K232" s="3">
        <v>3368.9982260130778</v>
      </c>
      <c r="L232" s="3">
        <v>-6.0634664656941899</v>
      </c>
      <c r="M232" s="3">
        <v>32.670137597619934</v>
      </c>
    </row>
    <row r="233" spans="1:13" x14ac:dyDescent="0.25">
      <c r="A233">
        <v>0.35320000000000001</v>
      </c>
      <c r="B233" s="1">
        <v>60.185014334766819</v>
      </c>
      <c r="C233" s="1">
        <v>90.556849732592312</v>
      </c>
      <c r="D233" s="1">
        <v>-3386.3302020678257</v>
      </c>
      <c r="E233" s="1">
        <v>3388.346815633945</v>
      </c>
      <c r="F233" s="1">
        <v>7.4805462689126081</v>
      </c>
      <c r="G233" s="1">
        <v>6.1860983717419362</v>
      </c>
      <c r="H233" s="1">
        <v>-8.9112518394696618</v>
      </c>
      <c r="I233" s="1">
        <v>13.748399244686375</v>
      </c>
      <c r="J233" s="1"/>
      <c r="K233" s="3">
        <v>3386.3302020678257</v>
      </c>
      <c r="L233" s="3">
        <v>-6.1860983717419362</v>
      </c>
      <c r="M233" s="3">
        <v>32.837486054295283</v>
      </c>
    </row>
    <row r="234" spans="1:13" x14ac:dyDescent="0.25">
      <c r="A234">
        <v>0.35499999999999998</v>
      </c>
      <c r="B234" s="1">
        <v>60.443903914200945</v>
      </c>
      <c r="C234" s="1">
        <v>89.630297553564887</v>
      </c>
      <c r="D234" s="1">
        <v>-3406.8506076798158</v>
      </c>
      <c r="E234" s="1">
        <v>3408.8263439439188</v>
      </c>
      <c r="F234" s="1">
        <v>7.6168039422989917</v>
      </c>
      <c r="G234" s="1">
        <v>6.2951045104510461</v>
      </c>
      <c r="H234" s="1">
        <v>-8.9521291414855799</v>
      </c>
      <c r="I234" s="1">
        <v>13.898282685411399</v>
      </c>
      <c r="J234" s="1"/>
      <c r="K234" s="3">
        <v>3406.8506076798158</v>
      </c>
      <c r="L234" s="3">
        <v>-6.2951045104510461</v>
      </c>
      <c r="M234" s="3">
        <v>33.004834510970625</v>
      </c>
    </row>
    <row r="235" spans="1:13" x14ac:dyDescent="0.25">
      <c r="A235">
        <v>0.35670000000000002</v>
      </c>
      <c r="B235" s="1">
        <v>60.552910052910057</v>
      </c>
      <c r="C235" s="1">
        <v>88.499358864457889</v>
      </c>
      <c r="D235" s="1">
        <v>-3430.9954674038836</v>
      </c>
      <c r="E235" s="1">
        <v>3432.9303263659708</v>
      </c>
      <c r="F235" s="1">
        <v>7.7803131503626561</v>
      </c>
      <c r="G235" s="1">
        <v>6.4041106491601552</v>
      </c>
      <c r="H235" s="1">
        <v>-9.0066322108401327</v>
      </c>
      <c r="I235" s="1">
        <v>14.075417660813702</v>
      </c>
      <c r="J235" s="1"/>
      <c r="K235" s="3">
        <v>3430.9954674038836</v>
      </c>
      <c r="L235" s="3">
        <v>-6.4041106491601552</v>
      </c>
      <c r="M235" s="3">
        <v>33.162885831164004</v>
      </c>
    </row>
    <row r="236" spans="1:13" x14ac:dyDescent="0.25">
      <c r="A236">
        <v>0.35849999999999999</v>
      </c>
      <c r="B236" s="1">
        <v>60.757296562989637</v>
      </c>
      <c r="C236" s="1">
        <v>87.395671710028154</v>
      </c>
      <c r="D236" s="1">
        <v>-3447.8914189037955</v>
      </c>
      <c r="E236" s="1">
        <v>3449.785400563866</v>
      </c>
      <c r="F236" s="1">
        <v>7.862067754394487</v>
      </c>
      <c r="G236" s="1">
        <v>6.2133499064192135</v>
      </c>
      <c r="H236" s="1">
        <v>-9.0611352801946872</v>
      </c>
      <c r="I236" s="1">
        <v>14.048166126136424</v>
      </c>
      <c r="J236" s="1"/>
      <c r="K236" s="3">
        <v>3447.8914189037955</v>
      </c>
      <c r="L236" s="3">
        <v>-6.2133499064192135</v>
      </c>
      <c r="M236" s="3">
        <v>33.330234287839353</v>
      </c>
    </row>
    <row r="237" spans="1:13" x14ac:dyDescent="0.25">
      <c r="A237">
        <v>0.36030000000000001</v>
      </c>
      <c r="B237" s="1">
        <v>60.648290424280525</v>
      </c>
      <c r="C237" s="1">
        <v>85.665199258021048</v>
      </c>
      <c r="D237" s="1">
        <v>-3462.0894684706568</v>
      </c>
      <c r="E237" s="1">
        <v>3463.9153212940346</v>
      </c>
      <c r="F237" s="1">
        <v>7.9301965910876806</v>
      </c>
      <c r="G237" s="1">
        <v>6.0634664656941899</v>
      </c>
      <c r="H237" s="1">
        <v>-9.1292641168878816</v>
      </c>
      <c r="I237" s="1">
        <v>14.048166126136424</v>
      </c>
      <c r="J237" s="1"/>
      <c r="K237" s="3">
        <v>3462.0894684706568</v>
      </c>
      <c r="L237" s="3">
        <v>-6.0634664656941899</v>
      </c>
      <c r="M237" s="3">
        <v>33.497582744514695</v>
      </c>
    </row>
    <row r="238" spans="1:13" x14ac:dyDescent="0.25">
      <c r="A238">
        <v>0.36209999999999998</v>
      </c>
      <c r="B238" s="1">
        <v>60.471155448878228</v>
      </c>
      <c r="C238" s="1">
        <v>83.594082622547987</v>
      </c>
      <c r="D238" s="1">
        <v>-3477.9089843508164</v>
      </c>
      <c r="E238" s="1">
        <v>3479.6667083375005</v>
      </c>
      <c r="F238" s="1">
        <v>8.0255769624581514</v>
      </c>
      <c r="G238" s="1">
        <v>6.0634664656941899</v>
      </c>
      <c r="H238" s="1">
        <v>-9.1837671862424344</v>
      </c>
      <c r="I238" s="1">
        <v>14.129920730168255</v>
      </c>
      <c r="J238" s="1"/>
      <c r="K238" s="3">
        <v>3477.9089843508164</v>
      </c>
      <c r="L238" s="3">
        <v>-6.0634664656941899</v>
      </c>
      <c r="M238" s="3">
        <v>33.664931201190036</v>
      </c>
    </row>
    <row r="239" spans="1:13" x14ac:dyDescent="0.25">
      <c r="A239">
        <v>0.3639</v>
      </c>
      <c r="B239" s="1">
        <v>60.770922330328276</v>
      </c>
      <c r="C239" s="1">
        <v>80.746297248772507</v>
      </c>
      <c r="D239" s="1">
        <v>-3504.2748441510826</v>
      </c>
      <c r="E239" s="1">
        <v>3505.9508135337351</v>
      </c>
      <c r="F239" s="1">
        <v>8.1754604031831768</v>
      </c>
      <c r="G239" s="1">
        <v>6.3087302777896843</v>
      </c>
      <c r="H239" s="1">
        <v>-9.2110187209197125</v>
      </c>
      <c r="I239" s="1">
        <v>14.347933007586475</v>
      </c>
      <c r="J239" s="1"/>
      <c r="K239" s="3">
        <v>3504.2748441510826</v>
      </c>
      <c r="L239" s="3">
        <v>-6.3087302777896843</v>
      </c>
      <c r="M239" s="3">
        <v>33.832279657865378</v>
      </c>
    </row>
    <row r="240" spans="1:13" x14ac:dyDescent="0.25">
      <c r="A240">
        <v>0.36570000000000003</v>
      </c>
      <c r="B240" s="1">
        <v>60.770922330328276</v>
      </c>
      <c r="C240" s="1">
        <v>76.57681244314908</v>
      </c>
      <c r="D240" s="1">
        <v>-3533.106967839642</v>
      </c>
      <c r="E240" s="1">
        <v>3534.6875568509231</v>
      </c>
      <c r="F240" s="1">
        <v>8.3389696112468386</v>
      </c>
      <c r="G240" s="1">
        <v>6.5131167878692642</v>
      </c>
      <c r="H240" s="1">
        <v>-9.2246444882583507</v>
      </c>
      <c r="I240" s="1">
        <v>14.579571052343329</v>
      </c>
      <c r="J240" s="1"/>
      <c r="K240" s="3">
        <v>3533.106967839642</v>
      </c>
      <c r="L240" s="3">
        <v>-6.5131167878692642</v>
      </c>
      <c r="M240" s="3">
        <v>33.999628114540727</v>
      </c>
    </row>
    <row r="241" spans="1:13" x14ac:dyDescent="0.25">
      <c r="A241">
        <v>0.36749999999999999</v>
      </c>
      <c r="B241" s="1">
        <v>61.288701489196541</v>
      </c>
      <c r="C241" s="1">
        <v>72.066683454059699</v>
      </c>
      <c r="D241" s="1">
        <v>-3561.9118399935237</v>
      </c>
      <c r="E241" s="1">
        <v>3563.4243001681125</v>
      </c>
      <c r="F241" s="1">
        <v>8.4752272846332257</v>
      </c>
      <c r="G241" s="1">
        <v>6.6766259959329277</v>
      </c>
      <c r="H241" s="1">
        <v>-9.2382702555969889</v>
      </c>
      <c r="I241" s="1">
        <v>14.770331795084271</v>
      </c>
      <c r="J241" s="1"/>
      <c r="K241" s="3">
        <v>3561.9118399935237</v>
      </c>
      <c r="L241" s="3">
        <v>-6.6766259959329277</v>
      </c>
      <c r="M241" s="3">
        <v>34.166976571216068</v>
      </c>
    </row>
    <row r="242" spans="1:13" x14ac:dyDescent="0.25">
      <c r="A242">
        <v>0.36930000000000002</v>
      </c>
      <c r="B242" s="1">
        <v>62.188002133546689</v>
      </c>
      <c r="C242" s="1">
        <v>70.704106720195838</v>
      </c>
      <c r="D242" s="1">
        <v>-3587.7326691002445</v>
      </c>
      <c r="E242" s="1">
        <v>3589.2315035074939</v>
      </c>
      <c r="F242" s="1">
        <v>8.5706076560036966</v>
      </c>
      <c r="G242" s="1">
        <v>6.8265094366579522</v>
      </c>
      <c r="H242" s="1">
        <v>-9.3063990922901834</v>
      </c>
      <c r="I242" s="1">
        <v>14.961092537825216</v>
      </c>
      <c r="J242" s="1"/>
      <c r="K242" s="3">
        <v>3587.7326691002445</v>
      </c>
      <c r="L242" s="3">
        <v>-6.8265094366579522</v>
      </c>
      <c r="M242" s="3">
        <v>34.33432502789141</v>
      </c>
    </row>
    <row r="243" spans="1:13" x14ac:dyDescent="0.25">
      <c r="A243">
        <v>0.37109999999999999</v>
      </c>
      <c r="B243" s="1">
        <v>63.850345748860605</v>
      </c>
      <c r="C243" s="1">
        <v>70.009192585925277</v>
      </c>
      <c r="D243" s="1">
        <v>-3612.0137864976978</v>
      </c>
      <c r="E243" s="1">
        <v>3613.539872439625</v>
      </c>
      <c r="F243" s="1">
        <v>8.6659880273741674</v>
      </c>
      <c r="G243" s="1">
        <v>7.0445217140761693</v>
      </c>
      <c r="H243" s="1">
        <v>-9.3472763943060997</v>
      </c>
      <c r="I243" s="1">
        <v>15.151853280566151</v>
      </c>
      <c r="J243" s="1"/>
      <c r="K243" s="3">
        <v>3612.0137864976978</v>
      </c>
      <c r="L243" s="3">
        <v>-7.0445217140761693</v>
      </c>
      <c r="M243" s="3">
        <v>34.501673484566759</v>
      </c>
    </row>
    <row r="244" spans="1:13" x14ac:dyDescent="0.25">
      <c r="A244">
        <v>0.37290000000000001</v>
      </c>
      <c r="B244" s="1">
        <v>64.967658670628978</v>
      </c>
      <c r="C244" s="1">
        <v>68.224217064563604</v>
      </c>
      <c r="D244" s="1">
        <v>-3634.3736707004036</v>
      </c>
      <c r="E244" s="1">
        <v>3635.886130874992</v>
      </c>
      <c r="F244" s="1">
        <v>8.7749941660832764</v>
      </c>
      <c r="G244" s="1">
        <v>7.2352824568171101</v>
      </c>
      <c r="H244" s="1">
        <v>-9.3881536963220142</v>
      </c>
      <c r="I244" s="1">
        <v>15.328988255968456</v>
      </c>
      <c r="J244" s="1"/>
      <c r="K244" s="3">
        <v>3634.3736707004036</v>
      </c>
      <c r="L244" s="3">
        <v>-7.2352824568171101</v>
      </c>
      <c r="M244" s="3">
        <v>34.6690219412421</v>
      </c>
    </row>
    <row r="245" spans="1:13" x14ac:dyDescent="0.25">
      <c r="A245">
        <v>0.37469999999999998</v>
      </c>
      <c r="B245" s="1">
        <v>66.602750751265603</v>
      </c>
      <c r="C245" s="1">
        <v>68.224217064563604</v>
      </c>
      <c r="D245" s="1">
        <v>-3650.6973399720932</v>
      </c>
      <c r="E245" s="1">
        <v>3652.2370516813585</v>
      </c>
      <c r="F245" s="1">
        <v>8.8703745374537455</v>
      </c>
      <c r="G245" s="1">
        <v>7.3306628281875819</v>
      </c>
      <c r="H245" s="1">
        <v>-9.4154052309992906</v>
      </c>
      <c r="I245" s="1">
        <v>15.437994394677565</v>
      </c>
      <c r="J245" s="1"/>
      <c r="K245" s="3">
        <v>3650.6973399720932</v>
      </c>
      <c r="L245" s="3">
        <v>-7.3306628281875819</v>
      </c>
      <c r="M245" s="3">
        <v>34.836370397917442</v>
      </c>
    </row>
    <row r="246" spans="1:13" x14ac:dyDescent="0.25">
      <c r="A246">
        <v>0.3765</v>
      </c>
      <c r="B246" s="1">
        <v>67.447548326261199</v>
      </c>
      <c r="C246" s="1">
        <v>68.469480876659105</v>
      </c>
      <c r="D246" s="1">
        <v>-3659.9764875297064</v>
      </c>
      <c r="E246" s="1">
        <v>3661.5434507736491</v>
      </c>
      <c r="F246" s="1">
        <v>8.9112518394696618</v>
      </c>
      <c r="G246" s="1">
        <v>7.3306628281875819</v>
      </c>
      <c r="H246" s="1">
        <v>-9.4426567656765688</v>
      </c>
      <c r="I246" s="1">
        <v>15.465245929354843</v>
      </c>
      <c r="J246" s="1"/>
      <c r="K246" s="3">
        <v>3659.9764875297064</v>
      </c>
      <c r="L246" s="3">
        <v>-7.3306628281875819</v>
      </c>
      <c r="M246" s="3">
        <v>35.00371885459279</v>
      </c>
    </row>
    <row r="247" spans="1:13" x14ac:dyDescent="0.25">
      <c r="A247">
        <v>0.37830000000000003</v>
      </c>
      <c r="B247" s="1">
        <v>68.387726272627276</v>
      </c>
      <c r="C247" s="1">
        <v>67.910824415774925</v>
      </c>
      <c r="D247" s="1">
        <v>-3670.877101400617</v>
      </c>
      <c r="E247" s="1">
        <v>3672.457690411899</v>
      </c>
      <c r="F247" s="1">
        <v>8.9793806761628545</v>
      </c>
      <c r="G247" s="1">
        <v>7.3306628281875819</v>
      </c>
      <c r="H247" s="1">
        <v>-9.4699083003538451</v>
      </c>
      <c r="I247" s="1">
        <v>15.519748998709398</v>
      </c>
      <c r="J247" s="1"/>
      <c r="K247" s="3">
        <v>3670.877101400617</v>
      </c>
      <c r="L247" s="3">
        <v>-7.3306628281875819</v>
      </c>
      <c r="M247" s="3">
        <v>35.171067311268139</v>
      </c>
    </row>
    <row r="248" spans="1:13" x14ac:dyDescent="0.25">
      <c r="A248">
        <v>0.38009999999999999</v>
      </c>
      <c r="B248" s="1">
        <v>68.796499292786422</v>
      </c>
      <c r="C248" s="1">
        <v>67.474799860938489</v>
      </c>
      <c r="D248" s="1">
        <v>-3681.1918072759663</v>
      </c>
      <c r="E248" s="1">
        <v>3682.7723962872483</v>
      </c>
      <c r="F248" s="1">
        <v>9.0475095128560472</v>
      </c>
      <c r="G248" s="1">
        <v>7.3306628281875819</v>
      </c>
      <c r="H248" s="1">
        <v>-9.5107856023697614</v>
      </c>
      <c r="I248" s="1">
        <v>15.560626300725312</v>
      </c>
      <c r="J248" s="1"/>
      <c r="K248" s="3">
        <v>3681.1918072759663</v>
      </c>
      <c r="L248" s="3">
        <v>-7.3306628281875819</v>
      </c>
      <c r="M248" s="3">
        <v>35.338415767943474</v>
      </c>
    </row>
    <row r="249" spans="1:13" x14ac:dyDescent="0.25">
      <c r="A249">
        <v>0.38179999999999997</v>
      </c>
      <c r="B249" s="1">
        <v>69.041763104881923</v>
      </c>
      <c r="C249" s="1">
        <v>67.134155677472521</v>
      </c>
      <c r="D249" s="1">
        <v>-3691.1658689678502</v>
      </c>
      <c r="E249" s="1">
        <v>3692.7600837464706</v>
      </c>
      <c r="F249" s="1">
        <v>9.1020125822106035</v>
      </c>
      <c r="G249" s="1">
        <v>7.3306628281875819</v>
      </c>
      <c r="H249" s="1">
        <v>-9.551662904385676</v>
      </c>
      <c r="I249" s="1">
        <v>15.601503602741227</v>
      </c>
      <c r="J249" s="1"/>
      <c r="K249" s="3">
        <v>3691.1658689678502</v>
      </c>
      <c r="L249" s="3">
        <v>-7.3306628281875819</v>
      </c>
      <c r="M249" s="3">
        <v>35.49646708813686</v>
      </c>
    </row>
    <row r="250" spans="1:13" x14ac:dyDescent="0.25">
      <c r="A250">
        <v>0.3836</v>
      </c>
      <c r="B250" s="1">
        <v>69.341529986331977</v>
      </c>
      <c r="C250" s="1">
        <v>66.343861171831477</v>
      </c>
      <c r="D250" s="1">
        <v>-3704.9142682125362</v>
      </c>
      <c r="E250" s="1">
        <v>3706.4812314564792</v>
      </c>
      <c r="F250" s="1">
        <v>9.1973929535810726</v>
      </c>
      <c r="G250" s="1">
        <v>7.3034112935103046</v>
      </c>
      <c r="H250" s="1">
        <v>-9.5789144390629559</v>
      </c>
      <c r="I250" s="1">
        <v>15.66963243943442</v>
      </c>
      <c r="J250" s="1"/>
      <c r="K250" s="3">
        <v>3704.9142682125362</v>
      </c>
      <c r="L250" s="3">
        <v>-7.3034112935103046</v>
      </c>
      <c r="M250" s="3">
        <v>35.663815544812202</v>
      </c>
    </row>
    <row r="251" spans="1:13" x14ac:dyDescent="0.25">
      <c r="A251">
        <v>0.38540000000000002</v>
      </c>
      <c r="B251" s="1">
        <v>69.723051471813861</v>
      </c>
      <c r="C251" s="1">
        <v>65.076664809338084</v>
      </c>
      <c r="D251" s="1">
        <v>-3723.3226798870364</v>
      </c>
      <c r="E251" s="1">
        <v>3724.876017363641</v>
      </c>
      <c r="F251" s="1">
        <v>9.3472763943060997</v>
      </c>
      <c r="G251" s="1">
        <v>7.3034112935103046</v>
      </c>
      <c r="H251" s="1">
        <v>-9.6197917410788705</v>
      </c>
      <c r="I251" s="1">
        <v>15.778638578143532</v>
      </c>
      <c r="J251" s="1"/>
      <c r="K251" s="3">
        <v>3723.3226798870364</v>
      </c>
      <c r="L251" s="3">
        <v>-7.3034112935103046</v>
      </c>
      <c r="M251" s="3">
        <v>35.831164001487544</v>
      </c>
    </row>
    <row r="252" spans="1:13" x14ac:dyDescent="0.25">
      <c r="A252">
        <v>0.38719999999999999</v>
      </c>
      <c r="B252" s="1">
        <v>70.377088304068508</v>
      </c>
      <c r="C252" s="1">
        <v>63.305315055315056</v>
      </c>
      <c r="D252" s="1">
        <v>-3742.6167664385489</v>
      </c>
      <c r="E252" s="1">
        <v>3744.1428523804766</v>
      </c>
      <c r="F252" s="1">
        <v>9.4971598350311233</v>
      </c>
      <c r="G252" s="1">
        <v>7.3715401302034982</v>
      </c>
      <c r="H252" s="1">
        <v>-9.6606690430947868</v>
      </c>
      <c r="I252" s="1">
        <v>15.928522018868556</v>
      </c>
      <c r="J252" s="1"/>
      <c r="K252" s="3">
        <v>3742.6167664385489</v>
      </c>
      <c r="L252" s="3">
        <v>-7.3715401302034982</v>
      </c>
      <c r="M252" s="3">
        <v>35.998512458162885</v>
      </c>
    </row>
    <row r="253" spans="1:13" x14ac:dyDescent="0.25">
      <c r="A253">
        <v>0.38900000000000001</v>
      </c>
      <c r="B253" s="1">
        <v>71.112879740354998</v>
      </c>
      <c r="C253" s="1">
        <v>61.452210697260213</v>
      </c>
      <c r="D253" s="1">
        <v>-3759.7443559832182</v>
      </c>
      <c r="E253" s="1">
        <v>3761.256816157807</v>
      </c>
      <c r="F253" s="1">
        <v>9.6334175084175104</v>
      </c>
      <c r="G253" s="1">
        <v>7.3987916648807746</v>
      </c>
      <c r="H253" s="1">
        <v>-9.7015463451107014</v>
      </c>
      <c r="I253" s="1">
        <v>16.064779692254941</v>
      </c>
      <c r="J253" s="1"/>
      <c r="K253" s="3">
        <v>3759.7443559832182</v>
      </c>
      <c r="L253" s="3">
        <v>-7.3987916648807746</v>
      </c>
      <c r="M253" s="3">
        <v>36.165860914838234</v>
      </c>
    </row>
    <row r="254" spans="1:13" x14ac:dyDescent="0.25">
      <c r="A254">
        <v>0.39079999999999998</v>
      </c>
      <c r="B254" s="1">
        <v>71.576155829868711</v>
      </c>
      <c r="C254" s="1">
        <v>59.312965225093954</v>
      </c>
      <c r="D254" s="1">
        <v>-3775.3186080512814</v>
      </c>
      <c r="E254" s="1">
        <v>3776.8038166911933</v>
      </c>
      <c r="F254" s="1">
        <v>9.783300949142534</v>
      </c>
      <c r="G254" s="1">
        <v>7.4941720362512445</v>
      </c>
      <c r="H254" s="1">
        <v>-9.7287978797879777</v>
      </c>
      <c r="I254" s="1">
        <v>16.241914667657245</v>
      </c>
      <c r="J254" s="1"/>
      <c r="K254" s="3">
        <v>3775.3186080512814</v>
      </c>
      <c r="L254" s="3">
        <v>-7.4941720362512445</v>
      </c>
      <c r="M254" s="3">
        <v>36.333209371513576</v>
      </c>
    </row>
    <row r="255" spans="1:13" x14ac:dyDescent="0.25">
      <c r="A255">
        <v>0.3926</v>
      </c>
      <c r="B255" s="1">
        <v>71.562530062530072</v>
      </c>
      <c r="C255" s="1">
        <v>56.615063292043494</v>
      </c>
      <c r="D255" s="1">
        <v>-3788.0450747455702</v>
      </c>
      <c r="E255" s="1">
        <v>3789.4894060834658</v>
      </c>
      <c r="F255" s="1">
        <v>9.9195586225289212</v>
      </c>
      <c r="G255" s="1">
        <v>7.5350493382671608</v>
      </c>
      <c r="H255" s="1">
        <v>-9.7696751818038958</v>
      </c>
      <c r="I255" s="1">
        <v>16.378172341043626</v>
      </c>
      <c r="J255" s="1"/>
      <c r="K255" s="3">
        <v>3788.0450747455702</v>
      </c>
      <c r="L255" s="3">
        <v>-7.5350493382671608</v>
      </c>
      <c r="M255" s="3">
        <v>36.500557828188917</v>
      </c>
    </row>
    <row r="256" spans="1:13" x14ac:dyDescent="0.25">
      <c r="A256">
        <v>0.39439999999999997</v>
      </c>
      <c r="B256" s="1">
        <v>70.758609789550405</v>
      </c>
      <c r="C256" s="1">
        <v>54.189676705765827</v>
      </c>
      <c r="D256" s="1">
        <v>-3797.9646333680998</v>
      </c>
      <c r="E256" s="1">
        <v>3799.3680874039792</v>
      </c>
      <c r="F256" s="1">
        <v>10.042190528576668</v>
      </c>
      <c r="G256" s="1">
        <v>7.6031781749603544</v>
      </c>
      <c r="H256" s="1">
        <v>-9.8241782511584503</v>
      </c>
      <c r="I256" s="1">
        <v>16.528055781768657</v>
      </c>
      <c r="J256" s="1"/>
      <c r="K256" s="3">
        <v>3797.9646333680998</v>
      </c>
      <c r="L256" s="3">
        <v>-7.6031781749603544</v>
      </c>
      <c r="M256" s="3">
        <v>36.667906284864266</v>
      </c>
    </row>
    <row r="257" spans="1:13" x14ac:dyDescent="0.25">
      <c r="A257">
        <v>0.3962</v>
      </c>
      <c r="B257" s="1">
        <v>69.832057610522966</v>
      </c>
      <c r="C257" s="1">
        <v>52.104934302954113</v>
      </c>
      <c r="D257" s="1">
        <v>-3804.6412593640312</v>
      </c>
      <c r="E257" s="1">
        <v>3805.9902103305567</v>
      </c>
      <c r="F257" s="1">
        <v>10.137570899947139</v>
      </c>
      <c r="G257" s="1">
        <v>7.6440554769762707</v>
      </c>
      <c r="H257" s="1">
        <v>-9.8650555531743667</v>
      </c>
      <c r="I257" s="1">
        <v>16.637061920477763</v>
      </c>
      <c r="J257" s="1"/>
      <c r="K257" s="3">
        <v>3804.6412593640312</v>
      </c>
      <c r="L257" s="3">
        <v>-7.6440554769762707</v>
      </c>
      <c r="M257" s="3">
        <v>36.835254741539607</v>
      </c>
    </row>
    <row r="258" spans="1:13" x14ac:dyDescent="0.25">
      <c r="A258">
        <v>0.39800000000000002</v>
      </c>
      <c r="B258" s="1">
        <v>68.905505431495541</v>
      </c>
      <c r="C258" s="1">
        <v>50.933118311831201</v>
      </c>
      <c r="D258" s="1">
        <v>-3811.0726215478699</v>
      </c>
      <c r="E258" s="1">
        <v>3812.3806952123796</v>
      </c>
      <c r="F258" s="1">
        <v>10.232951271317608</v>
      </c>
      <c r="G258" s="1">
        <v>7.671307011653548</v>
      </c>
      <c r="H258" s="1">
        <v>-9.892307087851643</v>
      </c>
      <c r="I258" s="1">
        <v>16.732442291848233</v>
      </c>
      <c r="J258" s="1"/>
      <c r="K258" s="3">
        <v>3811.0726215478699</v>
      </c>
      <c r="L258" s="3">
        <v>-7.671307011653548</v>
      </c>
      <c r="M258" s="3">
        <v>37.002603198214956</v>
      </c>
    </row>
    <row r="259" spans="1:13" x14ac:dyDescent="0.25">
      <c r="A259">
        <v>0.39979999999999999</v>
      </c>
      <c r="B259" s="1">
        <v>68.483106643997743</v>
      </c>
      <c r="C259" s="1">
        <v>49.69317348401507</v>
      </c>
      <c r="D259" s="1">
        <v>-3813.3890019954374</v>
      </c>
      <c r="E259" s="1">
        <v>3814.6834498926087</v>
      </c>
      <c r="F259" s="1">
        <v>10.355583177365357</v>
      </c>
      <c r="G259" s="1">
        <v>7.7258100810081016</v>
      </c>
      <c r="H259" s="1">
        <v>-9.905932855190283</v>
      </c>
      <c r="I259" s="1">
        <v>16.855074197895981</v>
      </c>
      <c r="J259" s="1"/>
      <c r="K259" s="3">
        <v>3813.3890019954374</v>
      </c>
      <c r="L259" s="3">
        <v>-7.7258100810081016</v>
      </c>
      <c r="M259" s="3">
        <v>37.169951654890298</v>
      </c>
    </row>
    <row r="260" spans="1:13" x14ac:dyDescent="0.25">
      <c r="A260">
        <v>0.40160000000000001</v>
      </c>
      <c r="B260" s="1">
        <v>68.142462460531775</v>
      </c>
      <c r="C260" s="1">
        <v>47.989952566685247</v>
      </c>
      <c r="D260" s="1">
        <v>-3813.56613697084</v>
      </c>
      <c r="E260" s="1">
        <v>3814.8333333333335</v>
      </c>
      <c r="F260" s="1">
        <v>10.450963548735828</v>
      </c>
      <c r="G260" s="1">
        <v>7.766687383024018</v>
      </c>
      <c r="H260" s="1">
        <v>-9.9195586225289212</v>
      </c>
      <c r="I260" s="1">
        <v>16.950454569266451</v>
      </c>
      <c r="J260" s="1"/>
      <c r="K260" s="3">
        <v>3813.56613697084</v>
      </c>
      <c r="L260" s="3">
        <v>-7.766687383024018</v>
      </c>
      <c r="M260" s="3">
        <v>37.337300111565646</v>
      </c>
    </row>
    <row r="261" spans="1:13" x14ac:dyDescent="0.25">
      <c r="A261">
        <v>0.40339999999999998</v>
      </c>
      <c r="B261" s="1">
        <v>68.237842831902242</v>
      </c>
      <c r="C261" s="1">
        <v>46.531995461450919</v>
      </c>
      <c r="D261" s="1">
        <v>-3812.5714559551202</v>
      </c>
      <c r="E261" s="1">
        <v>3813.8386523176127</v>
      </c>
      <c r="F261" s="1">
        <v>10.532718152767659</v>
      </c>
      <c r="G261" s="1">
        <v>7.8211904523785725</v>
      </c>
      <c r="H261" s="1">
        <v>-9.905932855190283</v>
      </c>
      <c r="I261" s="1">
        <v>17.045834940636922</v>
      </c>
      <c r="J261" s="1"/>
      <c r="K261" s="3">
        <v>3812.5714559551202</v>
      </c>
      <c r="L261" s="3">
        <v>-7.8211904523785725</v>
      </c>
      <c r="M261" s="3">
        <v>37.504648568240981</v>
      </c>
    </row>
    <row r="262" spans="1:13" x14ac:dyDescent="0.25">
      <c r="A262">
        <v>0.40510000000000002</v>
      </c>
      <c r="B262" s="1">
        <v>68.265094366579532</v>
      </c>
      <c r="C262" s="1">
        <v>44.842400311459713</v>
      </c>
      <c r="D262" s="1">
        <v>-3809.6555417446507</v>
      </c>
      <c r="E262" s="1">
        <v>3810.9091123398057</v>
      </c>
      <c r="F262" s="1">
        <v>10.600846989460852</v>
      </c>
      <c r="G262" s="1">
        <v>7.8484419870558497</v>
      </c>
      <c r="H262" s="1">
        <v>-9.905932855190283</v>
      </c>
      <c r="I262" s="1">
        <v>17.113963777330117</v>
      </c>
      <c r="J262" s="1"/>
      <c r="K262" s="3">
        <v>3809.6555417446507</v>
      </c>
      <c r="L262" s="3">
        <v>-7.8484419870558497</v>
      </c>
      <c r="M262" s="3">
        <v>37.662699888434368</v>
      </c>
    </row>
    <row r="263" spans="1:13" x14ac:dyDescent="0.25">
      <c r="A263">
        <v>0.40689999999999998</v>
      </c>
      <c r="B263" s="1">
        <v>68.183339762547689</v>
      </c>
      <c r="C263" s="1">
        <v>42.716780606632099</v>
      </c>
      <c r="D263" s="1">
        <v>-3805.077283918868</v>
      </c>
      <c r="E263" s="1">
        <v>3806.330854514023</v>
      </c>
      <c r="F263" s="1">
        <v>10.668975826154046</v>
      </c>
      <c r="G263" s="1">
        <v>7.8893192890717661</v>
      </c>
      <c r="H263" s="1">
        <v>-9.892307087851643</v>
      </c>
      <c r="I263" s="1">
        <v>17.182092614023308</v>
      </c>
      <c r="J263" s="1"/>
      <c r="K263" s="3">
        <v>3805.077283918868</v>
      </c>
      <c r="L263" s="3">
        <v>-7.8893192890717661</v>
      </c>
      <c r="M263" s="3">
        <v>37.830048345109709</v>
      </c>
    </row>
    <row r="264" spans="1:13" x14ac:dyDescent="0.25">
      <c r="A264">
        <v>0.40870000000000001</v>
      </c>
      <c r="B264" s="1">
        <v>67.965327485129478</v>
      </c>
      <c r="C264" s="1">
        <v>40.591160901804464</v>
      </c>
      <c r="D264" s="1">
        <v>-3799.0546947551902</v>
      </c>
      <c r="E264" s="1">
        <v>3800.3082653503443</v>
      </c>
      <c r="F264" s="1">
        <v>10.737104662847239</v>
      </c>
      <c r="G264" s="1">
        <v>7.9301965910876806</v>
      </c>
      <c r="H264" s="1">
        <v>-9.8786813205130048</v>
      </c>
      <c r="I264" s="1">
        <v>17.23659568337786</v>
      </c>
      <c r="J264" s="1"/>
      <c r="K264" s="3">
        <v>3799.0546947551902</v>
      </c>
      <c r="L264" s="3">
        <v>-7.9301965910876806</v>
      </c>
      <c r="M264" s="3">
        <v>37.997396801785051</v>
      </c>
    </row>
    <row r="265" spans="1:13" x14ac:dyDescent="0.25">
      <c r="A265">
        <v>0.41049999999999998</v>
      </c>
      <c r="B265" s="1">
        <v>67.393045256906646</v>
      </c>
      <c r="C265" s="1">
        <v>38.479166964315482</v>
      </c>
      <c r="D265" s="1">
        <v>-3790.7702282132982</v>
      </c>
      <c r="E265" s="1">
        <v>3791.9965472737754</v>
      </c>
      <c r="F265" s="1">
        <v>10.805233499540432</v>
      </c>
      <c r="G265" s="1">
        <v>7.9710738931035969</v>
      </c>
      <c r="H265" s="1">
        <v>-9.8786813205130048</v>
      </c>
      <c r="I265" s="1">
        <v>17.304724520071055</v>
      </c>
      <c r="J265" s="1"/>
      <c r="K265" s="3">
        <v>3790.7702282132982</v>
      </c>
      <c r="L265" s="3">
        <v>-7.9710738931035969</v>
      </c>
      <c r="M265" s="3">
        <v>38.164745258460393</v>
      </c>
    </row>
    <row r="266" spans="1:13" x14ac:dyDescent="0.25">
      <c r="A266">
        <v>0.4123</v>
      </c>
      <c r="B266" s="1">
        <v>66.289358102476925</v>
      </c>
      <c r="C266" s="1">
        <v>36.217289586101472</v>
      </c>
      <c r="D266" s="1">
        <v>-3780.9051726601238</v>
      </c>
      <c r="E266" s="1">
        <v>3782.0906144185856</v>
      </c>
      <c r="F266" s="1">
        <v>10.859736568894986</v>
      </c>
      <c r="G266" s="1">
        <v>8.0937057991513441</v>
      </c>
      <c r="H266" s="1">
        <v>-9.8378040184970885</v>
      </c>
      <c r="I266" s="1">
        <v>17.386479124102888</v>
      </c>
      <c r="J266" s="1"/>
      <c r="K266" s="3">
        <v>3780.9051726601238</v>
      </c>
      <c r="L266" s="3">
        <v>-8.0937057991513441</v>
      </c>
      <c r="M266" s="3">
        <v>38.332093715135741</v>
      </c>
    </row>
    <row r="267" spans="1:13" x14ac:dyDescent="0.25">
      <c r="A267">
        <v>0.41410000000000002</v>
      </c>
      <c r="B267" s="1">
        <v>65.635321270222278</v>
      </c>
      <c r="C267" s="1">
        <v>34.282430624014786</v>
      </c>
      <c r="D267" s="1">
        <v>-3772.6888349549245</v>
      </c>
      <c r="E267" s="1">
        <v>3773.8606509460474</v>
      </c>
      <c r="F267" s="1">
        <v>10.914239638249541</v>
      </c>
      <c r="G267" s="1">
        <v>8.1618346358445386</v>
      </c>
      <c r="H267" s="1">
        <v>-9.8241782511584503</v>
      </c>
      <c r="I267" s="1">
        <v>17.440982193457444</v>
      </c>
      <c r="J267" s="1"/>
      <c r="K267" s="3">
        <v>3772.6888349549245</v>
      </c>
      <c r="L267" s="3">
        <v>-8.1618346358445386</v>
      </c>
      <c r="M267" s="3">
        <v>38.49944217181109</v>
      </c>
    </row>
    <row r="268" spans="1:13" x14ac:dyDescent="0.25">
      <c r="A268">
        <v>0.41589999999999999</v>
      </c>
      <c r="B268" s="1">
        <v>65.512689364174506</v>
      </c>
      <c r="C268" s="1">
        <v>32.688215845394062</v>
      </c>
      <c r="D268" s="1">
        <v>-3764.8676445025462</v>
      </c>
      <c r="E268" s="1">
        <v>3766.0258347263302</v>
      </c>
      <c r="F268" s="1">
        <v>10.995994242281371</v>
      </c>
      <c r="G268" s="1">
        <v>8.1890861705218132</v>
      </c>
      <c r="H268" s="1">
        <v>-9.796926716481174</v>
      </c>
      <c r="I268" s="1">
        <v>17.495485262811997</v>
      </c>
      <c r="J268" s="1"/>
      <c r="K268" s="3">
        <v>3764.8676445025462</v>
      </c>
      <c r="L268" s="3">
        <v>-8.1890861705218132</v>
      </c>
      <c r="M268" s="3">
        <v>38.666790628486424</v>
      </c>
    </row>
    <row r="269" spans="1:13" x14ac:dyDescent="0.25">
      <c r="A269">
        <v>0.41770000000000002</v>
      </c>
      <c r="B269" s="1">
        <v>65.281051319417656</v>
      </c>
      <c r="C269" s="1">
        <v>31.012246462741523</v>
      </c>
      <c r="D269" s="1">
        <v>-3756.8829448421043</v>
      </c>
      <c r="E269" s="1">
        <v>3758.0411350658883</v>
      </c>
      <c r="F269" s="1">
        <v>11.064123078974564</v>
      </c>
      <c r="G269" s="1">
        <v>8.1890861705218132</v>
      </c>
      <c r="H269" s="1">
        <v>-9.7696751818038958</v>
      </c>
      <c r="I269" s="1">
        <v>17.522736797489276</v>
      </c>
      <c r="J269" s="1"/>
      <c r="K269" s="3">
        <v>3756.8829448421043</v>
      </c>
      <c r="L269" s="3">
        <v>-8.1890861705218132</v>
      </c>
      <c r="M269" s="3">
        <v>38.83413908516178</v>
      </c>
    </row>
    <row r="270" spans="1:13" x14ac:dyDescent="0.25">
      <c r="A270">
        <v>0.41949999999999998</v>
      </c>
      <c r="B270" s="1">
        <v>64.913155601274426</v>
      </c>
      <c r="C270" s="1">
        <v>29.281774010734409</v>
      </c>
      <c r="D270" s="1">
        <v>-3748.7347359735977</v>
      </c>
      <c r="E270" s="1">
        <v>3749.8793004300433</v>
      </c>
      <c r="F270" s="1">
        <v>11.132251915667759</v>
      </c>
      <c r="G270" s="1">
        <v>8.1482088685058986</v>
      </c>
      <c r="H270" s="1">
        <v>-9.7560494144652576</v>
      </c>
      <c r="I270" s="1">
        <v>17.522736797489276</v>
      </c>
      <c r="J270" s="1"/>
      <c r="K270" s="3">
        <v>3748.7347359735977</v>
      </c>
      <c r="L270" s="3">
        <v>-8.1482088685058986</v>
      </c>
      <c r="M270" s="3">
        <v>39.001487541837115</v>
      </c>
    </row>
    <row r="271" spans="1:13" x14ac:dyDescent="0.25">
      <c r="A271">
        <v>0.42130000000000001</v>
      </c>
      <c r="B271" s="1">
        <v>64.531634115792528</v>
      </c>
      <c r="C271" s="1">
        <v>28.123583786950128</v>
      </c>
      <c r="D271" s="1">
        <v>-3736.2671588587432</v>
      </c>
      <c r="E271" s="1">
        <v>3737.3980975478498</v>
      </c>
      <c r="F271" s="1">
        <v>11.173129217683673</v>
      </c>
      <c r="G271" s="1">
        <v>8.080080031812706</v>
      </c>
      <c r="H271" s="1">
        <v>-9.7287978797879777</v>
      </c>
      <c r="I271" s="1">
        <v>17.509111030150635</v>
      </c>
      <c r="J271" s="1"/>
      <c r="K271" s="3">
        <v>3736.2671588587432</v>
      </c>
      <c r="L271" s="3">
        <v>-8.080080031812706</v>
      </c>
      <c r="M271" s="3">
        <v>39.168835998512463</v>
      </c>
    </row>
    <row r="272" spans="1:13" x14ac:dyDescent="0.25">
      <c r="A272">
        <v>0.42309999999999998</v>
      </c>
      <c r="B272" s="1">
        <v>64.081983793617468</v>
      </c>
      <c r="C272" s="1">
        <v>27.510424256711392</v>
      </c>
      <c r="D272" s="1">
        <v>-3722.6141399854278</v>
      </c>
      <c r="E272" s="1">
        <v>3723.7587044418733</v>
      </c>
      <c r="F272" s="1">
        <v>11.200380752360951</v>
      </c>
      <c r="G272" s="1">
        <v>7.9710738931035969</v>
      </c>
      <c r="H272" s="1">
        <v>-9.7015463451107014</v>
      </c>
      <c r="I272" s="1">
        <v>17.454607960796082</v>
      </c>
      <c r="J272" s="1"/>
      <c r="K272" s="3">
        <v>3722.6141399854278</v>
      </c>
      <c r="L272" s="3">
        <v>-7.9710738931035969</v>
      </c>
      <c r="M272" s="3">
        <v>39.336184455187805</v>
      </c>
    </row>
    <row r="273" spans="1:13" x14ac:dyDescent="0.25">
      <c r="A273">
        <v>0.4249</v>
      </c>
      <c r="B273" s="1">
        <v>63.795842679506052</v>
      </c>
      <c r="C273" s="1">
        <v>27.019896632520396</v>
      </c>
      <c r="D273" s="1">
        <v>-3706.3313480157544</v>
      </c>
      <c r="E273" s="1">
        <v>3707.4622867048615</v>
      </c>
      <c r="F273" s="1">
        <v>11.227632287038228</v>
      </c>
      <c r="G273" s="1">
        <v>7.8348162197172098</v>
      </c>
      <c r="H273" s="1">
        <v>-9.674294810433425</v>
      </c>
      <c r="I273" s="1">
        <v>17.386479124102888</v>
      </c>
      <c r="J273" s="1"/>
      <c r="K273" s="3">
        <v>3706.3313480157544</v>
      </c>
      <c r="L273" s="3">
        <v>-7.8348162197172098</v>
      </c>
      <c r="M273" s="3">
        <v>39.503532911863154</v>
      </c>
    </row>
    <row r="274" spans="1:13" x14ac:dyDescent="0.25">
      <c r="A274">
        <v>0.42670000000000002</v>
      </c>
      <c r="B274" s="1">
        <v>63.073677010558207</v>
      </c>
      <c r="C274" s="1">
        <v>27.292411979293171</v>
      </c>
      <c r="D274" s="1">
        <v>-3685.9472000771516</v>
      </c>
      <c r="E274" s="1">
        <v>3687.0781387662582</v>
      </c>
      <c r="F274" s="1">
        <v>11.21400651969959</v>
      </c>
      <c r="G274" s="1">
        <v>7.7939389177012934</v>
      </c>
      <c r="H274" s="1">
        <v>-9.6334175084175104</v>
      </c>
      <c r="I274" s="1">
        <v>17.331976054748335</v>
      </c>
      <c r="J274" s="1"/>
      <c r="K274" s="3">
        <v>3685.9472000771516</v>
      </c>
      <c r="L274" s="3">
        <v>-7.7939389177012934</v>
      </c>
      <c r="M274" s="3">
        <v>39.670881368538495</v>
      </c>
    </row>
    <row r="275" spans="1:13" x14ac:dyDescent="0.25">
      <c r="A275">
        <v>0.42849999999999999</v>
      </c>
      <c r="B275" s="1">
        <v>62.7194070597536</v>
      </c>
      <c r="C275" s="1">
        <v>25.793577572042921</v>
      </c>
      <c r="D275" s="1">
        <v>-3672.362310040528</v>
      </c>
      <c r="E275" s="1">
        <v>3673.4932487296355</v>
      </c>
      <c r="F275" s="1">
        <v>11.241258054376866</v>
      </c>
      <c r="G275" s="1">
        <v>7.7121843136694643</v>
      </c>
      <c r="H275" s="1">
        <v>-9.6061659737402323</v>
      </c>
      <c r="I275" s="1">
        <v>17.291098752732417</v>
      </c>
      <c r="J275" s="1"/>
      <c r="K275" s="3">
        <v>3672.362310040528</v>
      </c>
      <c r="L275" s="3">
        <v>-7.7121843136694643</v>
      </c>
      <c r="M275" s="3">
        <v>39.838229825213837</v>
      </c>
    </row>
    <row r="276" spans="1:13" x14ac:dyDescent="0.25">
      <c r="A276">
        <v>0.43020000000000003</v>
      </c>
      <c r="B276" s="1">
        <v>62.501394782335375</v>
      </c>
      <c r="C276" s="1">
        <v>24.158485491406289</v>
      </c>
      <c r="D276" s="1">
        <v>-3659.1998187914032</v>
      </c>
      <c r="E276" s="1">
        <v>3660.3307574805103</v>
      </c>
      <c r="F276" s="1">
        <v>11.254883821715506</v>
      </c>
      <c r="G276" s="1">
        <v>7.5623008729444372</v>
      </c>
      <c r="H276" s="1">
        <v>-9.5789144390629559</v>
      </c>
      <c r="I276" s="1">
        <v>17.209344148700588</v>
      </c>
      <c r="J276" s="1"/>
      <c r="K276" s="3">
        <v>3659.1998187914032</v>
      </c>
      <c r="L276" s="3">
        <v>-7.5623008729444372</v>
      </c>
      <c r="M276" s="3">
        <v>39.996281145407224</v>
      </c>
    </row>
    <row r="277" spans="1:13" x14ac:dyDescent="0.25">
      <c r="A277">
        <v>0.432</v>
      </c>
      <c r="B277" s="1">
        <v>62.215253668223966</v>
      </c>
      <c r="C277" s="1">
        <v>22.441638806737814</v>
      </c>
      <c r="D277" s="1">
        <v>-3645.7920637301827</v>
      </c>
      <c r="E277" s="1">
        <v>3646.9230024192898</v>
      </c>
      <c r="F277" s="1">
        <v>11.282135356392782</v>
      </c>
      <c r="G277" s="1">
        <v>7.4260431995580518</v>
      </c>
      <c r="H277" s="1">
        <v>-9.565288671724316</v>
      </c>
      <c r="I277" s="1">
        <v>17.141215312007393</v>
      </c>
      <c r="J277" s="1"/>
      <c r="K277" s="3">
        <v>3645.7920637301827</v>
      </c>
      <c r="L277" s="3">
        <v>-7.4260431995580518</v>
      </c>
      <c r="M277" s="3">
        <v>40.163629602082565</v>
      </c>
    </row>
    <row r="278" spans="1:13" x14ac:dyDescent="0.25">
      <c r="A278">
        <v>0.43380000000000002</v>
      </c>
      <c r="B278" s="1">
        <v>61.615719905323871</v>
      </c>
      <c r="C278" s="1">
        <v>21.092687840212594</v>
      </c>
      <c r="D278" s="1">
        <v>-3630.2178116621185</v>
      </c>
      <c r="E278" s="1">
        <v>3631.348750351226</v>
      </c>
      <c r="F278" s="1">
        <v>11.309386891070062</v>
      </c>
      <c r="G278" s="1">
        <v>7.3034112935103046</v>
      </c>
      <c r="H278" s="1">
        <v>-9.551662904385676</v>
      </c>
      <c r="I278" s="1">
        <v>17.08671224265284</v>
      </c>
      <c r="J278" s="1"/>
      <c r="K278" s="3">
        <v>3630.2178116621185</v>
      </c>
      <c r="L278" s="3">
        <v>-7.3034112935103046</v>
      </c>
      <c r="M278" s="3">
        <v>40.330978058757907</v>
      </c>
    </row>
    <row r="279" spans="1:13" x14ac:dyDescent="0.25">
      <c r="A279">
        <v>0.43559999999999999</v>
      </c>
      <c r="B279" s="1">
        <v>60.961683073069217</v>
      </c>
      <c r="C279" s="1">
        <v>19.743736873687372</v>
      </c>
      <c r="D279" s="1">
        <v>-3613.5943755089797</v>
      </c>
      <c r="E279" s="1">
        <v>3614.7389399654257</v>
      </c>
      <c r="F279" s="1">
        <v>11.323012658408699</v>
      </c>
      <c r="G279" s="1">
        <v>7.1807793874625565</v>
      </c>
      <c r="H279" s="1">
        <v>-9.5244113697084014</v>
      </c>
      <c r="I279" s="1">
        <v>17.032209173298284</v>
      </c>
      <c r="J279" s="1"/>
      <c r="K279" s="3">
        <v>3613.5943755089797</v>
      </c>
      <c r="L279" s="3">
        <v>-7.1807793874625565</v>
      </c>
      <c r="M279" s="3">
        <v>40.498326515433256</v>
      </c>
    </row>
    <row r="280" spans="1:13" x14ac:dyDescent="0.25">
      <c r="A280">
        <v>0.43740000000000001</v>
      </c>
      <c r="B280" s="1">
        <v>59.89887322065541</v>
      </c>
      <c r="C280" s="1">
        <v>18.299405535791674</v>
      </c>
      <c r="D280" s="1">
        <v>-3590.0081722457962</v>
      </c>
      <c r="E280" s="1">
        <v>3591.1527367022422</v>
      </c>
      <c r="F280" s="1">
        <v>11.309386891070062</v>
      </c>
      <c r="G280" s="1">
        <v>7.0717732487534484</v>
      </c>
      <c r="H280" s="1">
        <v>-9.4971598350311233</v>
      </c>
      <c r="I280" s="1">
        <v>16.950454569266451</v>
      </c>
      <c r="J280" s="1"/>
      <c r="K280" s="3">
        <v>3590.0081722457962</v>
      </c>
      <c r="L280" s="3">
        <v>-7.0717732487534484</v>
      </c>
      <c r="M280" s="3">
        <v>40.665674972108597</v>
      </c>
    </row>
    <row r="281" spans="1:13" x14ac:dyDescent="0.25">
      <c r="A281">
        <v>0.43919999999999998</v>
      </c>
      <c r="B281" s="1">
        <v>58.795186066225675</v>
      </c>
      <c r="C281" s="1">
        <v>16.732442291848233</v>
      </c>
      <c r="D281" s="1">
        <v>-3569.5695212378382</v>
      </c>
      <c r="E281" s="1">
        <v>3570.7140856942838</v>
      </c>
      <c r="F281" s="1">
        <v>11.309386891070062</v>
      </c>
      <c r="G281" s="1">
        <v>6.9491413427056994</v>
      </c>
      <c r="H281" s="1">
        <v>-9.4699083003538451</v>
      </c>
      <c r="I281" s="1">
        <v>16.868699965234622</v>
      </c>
      <c r="J281" s="1"/>
      <c r="K281" s="3">
        <v>3569.5695212378382</v>
      </c>
      <c r="L281" s="3">
        <v>-6.9491413427056994</v>
      </c>
      <c r="M281" s="3">
        <v>40.833023428783932</v>
      </c>
    </row>
    <row r="282" spans="1:13" x14ac:dyDescent="0.25">
      <c r="A282">
        <v>0.441</v>
      </c>
      <c r="B282" s="1">
        <v>57.841382352520974</v>
      </c>
      <c r="C282" s="1">
        <v>15.342614023307096</v>
      </c>
      <c r="D282" s="1">
        <v>-3553.2049746641337</v>
      </c>
      <c r="E282" s="1">
        <v>3554.3495391205793</v>
      </c>
      <c r="F282" s="1">
        <v>11.29576112373142</v>
      </c>
      <c r="G282" s="1">
        <v>6.8128836693193131</v>
      </c>
      <c r="H282" s="1">
        <v>-9.4426567656765688</v>
      </c>
      <c r="I282" s="1">
        <v>16.78694536120279</v>
      </c>
      <c r="J282" s="1"/>
      <c r="K282" s="3">
        <v>3553.2049746641337</v>
      </c>
      <c r="L282" s="3">
        <v>-6.8128836693193131</v>
      </c>
      <c r="M282" s="3">
        <v>41.000371885459288</v>
      </c>
    </row>
    <row r="283" spans="1:13" x14ac:dyDescent="0.25">
      <c r="A283">
        <v>0.44280000000000003</v>
      </c>
      <c r="B283" s="1">
        <v>56.98295901018674</v>
      </c>
      <c r="C283" s="1">
        <v>14.211675334200089</v>
      </c>
      <c r="D283" s="1">
        <v>-3539.6064588601721</v>
      </c>
      <c r="E283" s="1">
        <v>3540.7510233166186</v>
      </c>
      <c r="F283" s="1">
        <v>11.309386891070062</v>
      </c>
      <c r="G283" s="1">
        <v>6.6902517632715659</v>
      </c>
      <c r="H283" s="1">
        <v>-9.4017794636606542</v>
      </c>
      <c r="I283" s="1">
        <v>16.718816524509595</v>
      </c>
      <c r="J283" s="1"/>
      <c r="K283" s="3">
        <v>3539.6064588601721</v>
      </c>
      <c r="L283" s="3">
        <v>-6.6902517632715659</v>
      </c>
      <c r="M283" s="3">
        <v>41.167720342134629</v>
      </c>
    </row>
    <row r="284" spans="1:13" x14ac:dyDescent="0.25">
      <c r="A284">
        <v>0.4446</v>
      </c>
      <c r="B284" s="1">
        <v>56.383425247286645</v>
      </c>
      <c r="C284" s="1">
        <v>13.080736645093083</v>
      </c>
      <c r="D284" s="1">
        <v>-3525.585544268713</v>
      </c>
      <c r="E284" s="1">
        <v>3526.7573602598363</v>
      </c>
      <c r="F284" s="1">
        <v>11.29576112373142</v>
      </c>
      <c r="G284" s="1">
        <v>6.5403683225465414</v>
      </c>
      <c r="H284" s="1">
        <v>-9.3745279289833761</v>
      </c>
      <c r="I284" s="1">
        <v>16.623436153139124</v>
      </c>
      <c r="J284" s="1"/>
      <c r="K284" s="3">
        <v>3525.585544268713</v>
      </c>
      <c r="L284" s="3">
        <v>-6.5403683225465414</v>
      </c>
      <c r="M284" s="3">
        <v>41.335068798809971</v>
      </c>
    </row>
    <row r="285" spans="1:13" x14ac:dyDescent="0.25">
      <c r="A285">
        <v>0.44640000000000002</v>
      </c>
      <c r="B285" s="1">
        <v>55.947400692450202</v>
      </c>
      <c r="C285" s="1">
        <v>11.936172188647438</v>
      </c>
      <c r="D285" s="1">
        <v>-3511.319365865158</v>
      </c>
      <c r="E285" s="1">
        <v>3512.5048076236199</v>
      </c>
      <c r="F285" s="1">
        <v>11.282135356392782</v>
      </c>
      <c r="G285" s="1">
        <v>6.3768591144828779</v>
      </c>
      <c r="H285" s="1">
        <v>-9.3336506269674597</v>
      </c>
      <c r="I285" s="1">
        <v>16.514430014430015</v>
      </c>
      <c r="J285" s="1"/>
      <c r="K285" s="3">
        <v>3511.319365865158</v>
      </c>
      <c r="L285" s="3">
        <v>-6.3768591144828779</v>
      </c>
      <c r="M285" s="3">
        <v>41.502417255485312</v>
      </c>
    </row>
    <row r="286" spans="1:13" x14ac:dyDescent="0.25">
      <c r="A286">
        <v>0.44819999999999999</v>
      </c>
      <c r="B286" s="1">
        <v>55.415995766243306</v>
      </c>
      <c r="C286" s="1">
        <v>11.064123078974564</v>
      </c>
      <c r="D286" s="1">
        <v>-3492.1887885217093</v>
      </c>
      <c r="E286" s="1">
        <v>3493.3742302801716</v>
      </c>
      <c r="F286" s="1">
        <v>11.254883821715506</v>
      </c>
      <c r="G286" s="1">
        <v>6.2406014410964916</v>
      </c>
      <c r="H286" s="1">
        <v>-9.2791475576129034</v>
      </c>
      <c r="I286" s="1">
        <v>16.405423875720906</v>
      </c>
      <c r="J286" s="1"/>
      <c r="K286" s="3">
        <v>3492.1887885217093</v>
      </c>
      <c r="L286" s="3">
        <v>-6.2406014410964916</v>
      </c>
      <c r="M286" s="3">
        <v>41.669765712160661</v>
      </c>
    </row>
    <row r="287" spans="1:13" x14ac:dyDescent="0.25">
      <c r="A287">
        <v>0.45</v>
      </c>
      <c r="B287" s="1">
        <v>54.789210468665928</v>
      </c>
      <c r="C287" s="1">
        <v>10.369208944703995</v>
      </c>
      <c r="D287" s="1">
        <v>-3465.0462599831421</v>
      </c>
      <c r="E287" s="1">
        <v>3466.2453275089415</v>
      </c>
      <c r="F287" s="1">
        <v>11.186754985022313</v>
      </c>
      <c r="G287" s="1">
        <v>6.1043437677101062</v>
      </c>
      <c r="H287" s="1">
        <v>-9.2110187209197125</v>
      </c>
      <c r="I287" s="1">
        <v>16.269166202334521</v>
      </c>
      <c r="J287" s="1"/>
      <c r="K287" s="3">
        <v>3465.0462599831421</v>
      </c>
      <c r="L287" s="3">
        <v>-6.1043437677101062</v>
      </c>
      <c r="M287" s="3">
        <v>41.837114168836003</v>
      </c>
    </row>
    <row r="288" spans="1:13" x14ac:dyDescent="0.25">
      <c r="A288">
        <v>0.45179999999999998</v>
      </c>
      <c r="B288" s="1">
        <v>53.998915963024885</v>
      </c>
      <c r="C288" s="1">
        <v>9.3200248596288198</v>
      </c>
      <c r="D288" s="1">
        <v>-3435.5328479276504</v>
      </c>
      <c r="E288" s="1">
        <v>3436.7182896861113</v>
      </c>
      <c r="F288" s="1">
        <v>11.118626148329122</v>
      </c>
      <c r="G288" s="1">
        <v>5.9817118616623564</v>
      </c>
      <c r="H288" s="1">
        <v>-9.142889884226518</v>
      </c>
      <c r="I288" s="1">
        <v>16.119282761609497</v>
      </c>
      <c r="J288" s="1"/>
      <c r="K288" s="3">
        <v>3435.5328479276504</v>
      </c>
      <c r="L288" s="3">
        <v>-5.9817118616623564</v>
      </c>
      <c r="M288" s="3">
        <v>42.004462625511344</v>
      </c>
    </row>
    <row r="289" spans="1:13" x14ac:dyDescent="0.25">
      <c r="A289">
        <v>0.4536</v>
      </c>
      <c r="B289" s="1">
        <v>52.81347420456332</v>
      </c>
      <c r="C289" s="1">
        <v>8.1890861705218132</v>
      </c>
      <c r="D289" s="1">
        <v>-3404.2753376528135</v>
      </c>
      <c r="E289" s="1">
        <v>3405.4744051786133</v>
      </c>
      <c r="F289" s="1">
        <v>11.03687154429729</v>
      </c>
      <c r="G289" s="1">
        <v>5.8863314902918864</v>
      </c>
      <c r="H289" s="1">
        <v>-9.0883868148719653</v>
      </c>
      <c r="I289" s="1">
        <v>15.996650855561748</v>
      </c>
      <c r="J289" s="1"/>
      <c r="K289" s="3">
        <v>3404.2753376528135</v>
      </c>
      <c r="L289" s="3">
        <v>-5.8863314902918864</v>
      </c>
      <c r="M289" s="3">
        <v>42.171811082186693</v>
      </c>
    </row>
    <row r="290" spans="1:13" x14ac:dyDescent="0.25">
      <c r="A290">
        <v>0.45529999999999998</v>
      </c>
      <c r="B290" s="1">
        <v>51.51902630739265</v>
      </c>
      <c r="C290" s="1">
        <v>6.8401352039965904</v>
      </c>
      <c r="D290" s="1">
        <v>-3374.0261341610353</v>
      </c>
      <c r="E290" s="1">
        <v>3375.2115759194971</v>
      </c>
      <c r="F290" s="1">
        <v>10.968742707604097</v>
      </c>
      <c r="G290" s="1">
        <v>5.8045768862600555</v>
      </c>
      <c r="H290" s="1">
        <v>-9.0202579781787708</v>
      </c>
      <c r="I290" s="1">
        <v>15.860393182175361</v>
      </c>
      <c r="J290" s="1"/>
      <c r="K290" s="3">
        <v>3374.0261341610353</v>
      </c>
      <c r="L290" s="3">
        <v>-5.8045768862600555</v>
      </c>
      <c r="M290" s="3">
        <v>42.329862402380073</v>
      </c>
    </row>
    <row r="291" spans="1:13" x14ac:dyDescent="0.25">
      <c r="A291">
        <v>0.45710000000000001</v>
      </c>
      <c r="B291" s="1">
        <v>50.306333014253816</v>
      </c>
      <c r="C291" s="1">
        <v>5.9680860943237191</v>
      </c>
      <c r="D291" s="1">
        <v>-3344.5944767095762</v>
      </c>
      <c r="E291" s="1">
        <v>3345.7662927006991</v>
      </c>
      <c r="F291" s="1">
        <v>10.900613870910902</v>
      </c>
      <c r="G291" s="1">
        <v>5.7364480495668619</v>
      </c>
      <c r="H291" s="1">
        <v>-8.9521291414855799</v>
      </c>
      <c r="I291" s="1">
        <v>15.737761276127614</v>
      </c>
      <c r="J291" s="1"/>
      <c r="K291" s="3">
        <v>3344.5944767095762</v>
      </c>
      <c r="L291" s="3">
        <v>-5.7364480495668619</v>
      </c>
      <c r="M291" s="3">
        <v>42.497210859055414</v>
      </c>
    </row>
    <row r="292" spans="1:13" x14ac:dyDescent="0.25">
      <c r="A292">
        <v>0.45889999999999997</v>
      </c>
      <c r="B292" s="1">
        <v>49.829431157401459</v>
      </c>
      <c r="C292" s="1">
        <v>4.9870308459417378</v>
      </c>
      <c r="D292" s="1">
        <v>-3320.408739683493</v>
      </c>
      <c r="E292" s="1">
        <v>3321.5941814419539</v>
      </c>
      <c r="F292" s="1">
        <v>10.832485034217708</v>
      </c>
      <c r="G292" s="1">
        <v>5.5865646088418366</v>
      </c>
      <c r="H292" s="1">
        <v>-8.8703745374537455</v>
      </c>
      <c r="I292" s="1">
        <v>15.574252068063949</v>
      </c>
      <c r="J292" s="1"/>
      <c r="K292" s="3">
        <v>3320.408739683493</v>
      </c>
      <c r="L292" s="3">
        <v>-5.5865646088418366</v>
      </c>
      <c r="M292" s="3">
        <v>42.664559315730763</v>
      </c>
    </row>
    <row r="293" spans="1:13" x14ac:dyDescent="0.25">
      <c r="A293">
        <v>0.4607</v>
      </c>
      <c r="B293" s="1">
        <v>49.33890353321047</v>
      </c>
      <c r="C293" s="1">
        <v>4.0877302015915884</v>
      </c>
      <c r="D293" s="1">
        <v>-3298.0624812481251</v>
      </c>
      <c r="E293" s="1">
        <v>3299.2615487739258</v>
      </c>
      <c r="F293" s="1">
        <v>10.764356197524517</v>
      </c>
      <c r="G293" s="1">
        <v>5.4911842374713675</v>
      </c>
      <c r="H293" s="1">
        <v>-8.7886199334219146</v>
      </c>
      <c r="I293" s="1">
        <v>15.437994394677565</v>
      </c>
      <c r="J293" s="1"/>
      <c r="K293" s="3">
        <v>3298.0624812481251</v>
      </c>
      <c r="L293" s="3">
        <v>-5.4911842374713675</v>
      </c>
      <c r="M293" s="3">
        <v>42.831907772406105</v>
      </c>
    </row>
    <row r="294" spans="1:13" x14ac:dyDescent="0.25">
      <c r="A294">
        <v>0.46250000000000002</v>
      </c>
      <c r="B294" s="1">
        <v>48.793872839664935</v>
      </c>
      <c r="C294" s="1">
        <v>3.1066749532096067</v>
      </c>
      <c r="D294" s="1">
        <v>-3274.6806644950216</v>
      </c>
      <c r="E294" s="1">
        <v>3275.8797320208214</v>
      </c>
      <c r="F294" s="1">
        <v>10.696227360831323</v>
      </c>
      <c r="G294" s="1">
        <v>5.3958038661008958</v>
      </c>
      <c r="H294" s="1">
        <v>-8.6932395620514438</v>
      </c>
      <c r="I294" s="1">
        <v>15.30173672129118</v>
      </c>
      <c r="J294" s="1"/>
      <c r="K294" s="3">
        <v>3274.6806644950216</v>
      </c>
      <c r="L294" s="3">
        <v>-5.3958038661008958</v>
      </c>
      <c r="M294" s="3">
        <v>42.999256229081446</v>
      </c>
    </row>
    <row r="295" spans="1:13" x14ac:dyDescent="0.25">
      <c r="A295">
        <v>0.46429999999999999</v>
      </c>
      <c r="B295" s="1">
        <v>47.267786897737388</v>
      </c>
      <c r="C295" s="1">
        <v>1.5397117092661645</v>
      </c>
      <c r="D295" s="1">
        <v>-3245.8349150391236</v>
      </c>
      <c r="E295" s="1">
        <v>3247.0476083322624</v>
      </c>
      <c r="F295" s="1">
        <v>10.614472756799492</v>
      </c>
      <c r="G295" s="1">
        <v>5.3413007967463413</v>
      </c>
      <c r="H295" s="1">
        <v>-8.6387364926968893</v>
      </c>
      <c r="I295" s="1">
        <v>15.179104815243432</v>
      </c>
      <c r="J295" s="1"/>
      <c r="K295" s="3">
        <v>3245.8349150391236</v>
      </c>
      <c r="L295" s="3">
        <v>-5.3413007967463413</v>
      </c>
      <c r="M295" s="3">
        <v>43.166604685756788</v>
      </c>
    </row>
    <row r="296" spans="1:13" x14ac:dyDescent="0.25">
      <c r="A296">
        <v>0.46610000000000001</v>
      </c>
      <c r="B296" s="1">
        <v>46.095970906614475</v>
      </c>
      <c r="C296" s="1">
        <v>0.2316380447568567</v>
      </c>
      <c r="D296" s="1">
        <v>-3215.7083434533934</v>
      </c>
      <c r="E296" s="1">
        <v>3216.9074109791941</v>
      </c>
      <c r="F296" s="1">
        <v>10.532718152767659</v>
      </c>
      <c r="G296" s="1">
        <v>5.2595461927145095</v>
      </c>
      <c r="H296" s="1">
        <v>-8.5569818886650584</v>
      </c>
      <c r="I296" s="1">
        <v>15.042847141857042</v>
      </c>
      <c r="J296" s="1"/>
      <c r="K296" s="3">
        <v>3215.7083434533934</v>
      </c>
      <c r="L296" s="3">
        <v>-5.2595461927145095</v>
      </c>
      <c r="M296" s="3">
        <v>43.333953142432136</v>
      </c>
    </row>
    <row r="297" spans="1:13" x14ac:dyDescent="0.25">
      <c r="A297">
        <v>0.46789999999999998</v>
      </c>
      <c r="B297" s="1">
        <v>45.25117333161888</v>
      </c>
      <c r="C297" s="1">
        <v>-0.6404110649160154</v>
      </c>
      <c r="D297" s="1">
        <v>-3186.2903117692722</v>
      </c>
      <c r="E297" s="1">
        <v>3187.5030050624114</v>
      </c>
      <c r="F297" s="1">
        <v>10.478215083413106</v>
      </c>
      <c r="G297" s="1">
        <v>5.1777915886826786</v>
      </c>
      <c r="H297" s="1">
        <v>-8.4752272846332257</v>
      </c>
      <c r="I297" s="1">
        <v>14.920215235809298</v>
      </c>
      <c r="J297" s="1"/>
      <c r="K297" s="3">
        <v>3186.2903117692722</v>
      </c>
      <c r="L297" s="3">
        <v>-5.1777915886826786</v>
      </c>
      <c r="M297" s="3">
        <v>43.501301599107478</v>
      </c>
    </row>
    <row r="298" spans="1:13" x14ac:dyDescent="0.25">
      <c r="A298">
        <v>0.46970000000000001</v>
      </c>
      <c r="B298" s="1">
        <v>44.270118083236909</v>
      </c>
      <c r="C298" s="1">
        <v>-1.5533374766048034</v>
      </c>
      <c r="D298" s="1">
        <v>-3158.2757341210313</v>
      </c>
      <c r="E298" s="1">
        <v>3159.4748016468316</v>
      </c>
      <c r="F298" s="1">
        <v>10.42371201405855</v>
      </c>
      <c r="G298" s="1">
        <v>5.1096627519894851</v>
      </c>
      <c r="H298" s="1">
        <v>-8.3934726806013948</v>
      </c>
      <c r="I298" s="1">
        <v>14.797583329761549</v>
      </c>
      <c r="J298" s="1"/>
      <c r="K298" s="3">
        <v>3158.2757341210313</v>
      </c>
      <c r="L298" s="3">
        <v>-5.1096627519894851</v>
      </c>
      <c r="M298" s="3">
        <v>43.66865005578282</v>
      </c>
    </row>
    <row r="299" spans="1:13" x14ac:dyDescent="0.25">
      <c r="A299">
        <v>0.47149999999999997</v>
      </c>
      <c r="B299" s="1">
        <v>42.83941251267985</v>
      </c>
      <c r="C299" s="1">
        <v>-2.7251534677277256</v>
      </c>
      <c r="D299" s="1">
        <v>-3131.6918620433476</v>
      </c>
      <c r="E299" s="1">
        <v>3132.9045553364863</v>
      </c>
      <c r="F299" s="1">
        <v>10.369208944703995</v>
      </c>
      <c r="G299" s="1">
        <v>5.0824112173122087</v>
      </c>
      <c r="H299" s="1">
        <v>-8.3253438439082004</v>
      </c>
      <c r="I299" s="1">
        <v>14.702202958391078</v>
      </c>
      <c r="J299" s="1"/>
      <c r="K299" s="3">
        <v>3131.6918620433476</v>
      </c>
      <c r="L299" s="3">
        <v>-5.0824112173122087</v>
      </c>
      <c r="M299" s="3">
        <v>43.835998512458168</v>
      </c>
    </row>
    <row r="300" spans="1:13" x14ac:dyDescent="0.25">
      <c r="A300">
        <v>0.4733</v>
      </c>
      <c r="B300" s="1">
        <v>41.953737635668332</v>
      </c>
      <c r="C300" s="1">
        <v>-4.4965032217507472</v>
      </c>
      <c r="D300" s="1">
        <v>-3110.4629165297488</v>
      </c>
      <c r="E300" s="1">
        <v>3111.689235590226</v>
      </c>
      <c r="F300" s="1">
        <v>10.328331642688079</v>
      </c>
      <c r="G300" s="1">
        <v>5.0279081479576533</v>
      </c>
      <c r="H300" s="1">
        <v>-8.2572150072150077</v>
      </c>
      <c r="I300" s="1">
        <v>14.620448354359247</v>
      </c>
      <c r="J300" s="1"/>
      <c r="K300" s="3">
        <v>3110.4629165297488</v>
      </c>
      <c r="L300" s="3">
        <v>-5.0279081479576533</v>
      </c>
      <c r="M300" s="3">
        <v>44.00334696913351</v>
      </c>
    </row>
    <row r="301" spans="1:13" x14ac:dyDescent="0.25">
      <c r="A301">
        <v>0.47510000000000002</v>
      </c>
      <c r="B301" s="1">
        <v>41.517713080831896</v>
      </c>
      <c r="C301" s="1">
        <v>-6.6902517632715659</v>
      </c>
      <c r="D301" s="1">
        <v>-3093.1854435443547</v>
      </c>
      <c r="E301" s="1">
        <v>3094.4390141395097</v>
      </c>
      <c r="F301" s="1">
        <v>10.314705875349441</v>
      </c>
      <c r="G301" s="1">
        <v>4.9597793112644606</v>
      </c>
      <c r="H301" s="1">
        <v>-8.2027119378604532</v>
      </c>
      <c r="I301" s="1">
        <v>14.538693750327413</v>
      </c>
      <c r="J301" s="1"/>
      <c r="K301" s="3">
        <v>3093.1854435443547</v>
      </c>
      <c r="L301" s="3">
        <v>-4.9597793112644606</v>
      </c>
      <c r="M301" s="3">
        <v>44.170695425808859</v>
      </c>
    </row>
    <row r="302" spans="1:13" x14ac:dyDescent="0.25">
      <c r="A302">
        <v>0.47689999999999999</v>
      </c>
      <c r="B302" s="1">
        <v>40.672915505836301</v>
      </c>
      <c r="C302" s="1">
        <v>-8.7749941660832764</v>
      </c>
      <c r="D302" s="1">
        <v>-3069.531111444478</v>
      </c>
      <c r="E302" s="1">
        <v>3070.8255593416488</v>
      </c>
      <c r="F302" s="1">
        <v>10.260202805994886</v>
      </c>
      <c r="G302" s="1">
        <v>4.9052762419099061</v>
      </c>
      <c r="H302" s="1">
        <v>-8.1209573338286223</v>
      </c>
      <c r="I302" s="1">
        <v>14.443313378956944</v>
      </c>
      <c r="J302" s="1"/>
      <c r="K302" s="3">
        <v>3069.531111444478</v>
      </c>
      <c r="L302" s="3">
        <v>-4.9052762419099061</v>
      </c>
      <c r="M302" s="3">
        <v>44.3380438824842</v>
      </c>
    </row>
    <row r="303" spans="1:13" x14ac:dyDescent="0.25">
      <c r="A303">
        <v>0.47860000000000003</v>
      </c>
      <c r="B303" s="1">
        <v>40.305019787693055</v>
      </c>
      <c r="C303" s="1">
        <v>-11.132251915667759</v>
      </c>
      <c r="D303" s="1">
        <v>-3049.1333377385358</v>
      </c>
      <c r="E303" s="1">
        <v>3050.4550371703835</v>
      </c>
      <c r="F303" s="1">
        <v>10.232951271317608</v>
      </c>
      <c r="G303" s="1">
        <v>4.891650474571267</v>
      </c>
      <c r="H303" s="1">
        <v>-8.0528284971354278</v>
      </c>
      <c r="I303" s="1">
        <v>14.361558774925113</v>
      </c>
      <c r="J303" s="1"/>
      <c r="K303" s="3">
        <v>3049.1333377385358</v>
      </c>
      <c r="L303" s="3">
        <v>-4.891650474571267</v>
      </c>
      <c r="M303" s="3">
        <v>44.49609520267758</v>
      </c>
    </row>
    <row r="304" spans="1:13" x14ac:dyDescent="0.25">
      <c r="A304">
        <v>0.48039999999999999</v>
      </c>
      <c r="B304" s="1">
        <v>40.373148624386253</v>
      </c>
      <c r="C304" s="1">
        <v>-13.39412929388177</v>
      </c>
      <c r="D304" s="1">
        <v>-3034.7445274289335</v>
      </c>
      <c r="E304" s="1">
        <v>3036.1343556974753</v>
      </c>
      <c r="F304" s="1">
        <v>10.260202805994886</v>
      </c>
      <c r="G304" s="1">
        <v>4.891650474571267</v>
      </c>
      <c r="H304" s="1">
        <v>-7.9846996604422369</v>
      </c>
      <c r="I304" s="1">
        <v>14.334307240247837</v>
      </c>
      <c r="J304" s="1"/>
      <c r="K304" s="3">
        <v>3034.7445274289335</v>
      </c>
      <c r="L304" s="3">
        <v>-4.891650474571267</v>
      </c>
      <c r="M304" s="3">
        <v>44.663443659352922</v>
      </c>
    </row>
    <row r="305" spans="1:13" x14ac:dyDescent="0.25">
      <c r="A305">
        <v>0.48220000000000002</v>
      </c>
      <c r="B305" s="1">
        <v>40.032504440920285</v>
      </c>
      <c r="C305" s="1">
        <v>-15.901270484191279</v>
      </c>
      <c r="D305" s="1">
        <v>-3020.6827355354585</v>
      </c>
      <c r="E305" s="1">
        <v>3022.1543184080315</v>
      </c>
      <c r="F305" s="1">
        <v>10.287454340672163</v>
      </c>
      <c r="G305" s="1">
        <v>4.9325277765871833</v>
      </c>
      <c r="H305" s="1">
        <v>-7.9165708237490415</v>
      </c>
      <c r="I305" s="1">
        <v>14.334307240247837</v>
      </c>
      <c r="J305" s="1"/>
      <c r="K305" s="3">
        <v>3020.6827355354585</v>
      </c>
      <c r="L305" s="3">
        <v>-4.9325277765871833</v>
      </c>
      <c r="M305" s="3">
        <v>44.83079211602827</v>
      </c>
    </row>
    <row r="306" spans="1:13" x14ac:dyDescent="0.25">
      <c r="A306">
        <v>0.48399999999999999</v>
      </c>
      <c r="B306" s="1">
        <v>39.678234490115685</v>
      </c>
      <c r="C306" s="1">
        <v>-17.917884050309794</v>
      </c>
      <c r="D306" s="1">
        <v>-3001.811047771444</v>
      </c>
      <c r="E306" s="1">
        <v>3003.3371337133708</v>
      </c>
      <c r="F306" s="1">
        <v>10.273828573333525</v>
      </c>
      <c r="G306" s="1">
        <v>4.9325277765871833</v>
      </c>
      <c r="H306" s="1">
        <v>-7.8484419870558497</v>
      </c>
      <c r="I306" s="1">
        <v>14.293429938231922</v>
      </c>
      <c r="J306" s="1"/>
      <c r="K306" s="3">
        <v>3001.811047771444</v>
      </c>
      <c r="L306" s="3">
        <v>-4.9325277765871833</v>
      </c>
      <c r="M306" s="3">
        <v>44.998140572703612</v>
      </c>
    </row>
    <row r="307" spans="1:13" x14ac:dyDescent="0.25">
      <c r="A307">
        <v>0.48580000000000001</v>
      </c>
      <c r="B307" s="1">
        <v>39.146829563908774</v>
      </c>
      <c r="C307" s="1">
        <v>-19.689233804332815</v>
      </c>
      <c r="D307" s="1">
        <v>-2979.7100531481724</v>
      </c>
      <c r="E307" s="1">
        <v>2981.263390624777</v>
      </c>
      <c r="F307" s="1">
        <v>10.273828573333525</v>
      </c>
      <c r="G307" s="1">
        <v>4.8780247072326288</v>
      </c>
      <c r="H307" s="1">
        <v>-7.7803131503626561</v>
      </c>
      <c r="I307" s="1">
        <v>14.252552636216006</v>
      </c>
      <c r="J307" s="1"/>
      <c r="K307" s="3">
        <v>2979.7100531481724</v>
      </c>
      <c r="L307" s="3">
        <v>-4.8780247072326288</v>
      </c>
      <c r="M307" s="3">
        <v>45.165489029378953</v>
      </c>
    </row>
    <row r="308" spans="1:13" x14ac:dyDescent="0.25">
      <c r="A308">
        <v>0.48759999999999998</v>
      </c>
      <c r="B308" s="1">
        <v>37.552614785288057</v>
      </c>
      <c r="C308" s="1">
        <v>-21.664970068435416</v>
      </c>
      <c r="D308" s="1">
        <v>-2952.2677577281543</v>
      </c>
      <c r="E308" s="1">
        <v>2953.8347209720978</v>
      </c>
      <c r="F308" s="1">
        <v>10.21932550397897</v>
      </c>
      <c r="G308" s="1">
        <v>4.8780247072326288</v>
      </c>
      <c r="H308" s="1">
        <v>-7.7258100810081016</v>
      </c>
      <c r="I308" s="1">
        <v>14.198049566861449</v>
      </c>
      <c r="J308" s="1"/>
      <c r="K308" s="3">
        <v>2952.2677577281543</v>
      </c>
      <c r="L308" s="3">
        <v>-4.8780247072326288</v>
      </c>
      <c r="M308" s="3">
        <v>45.332837486054295</v>
      </c>
    </row>
    <row r="309" spans="1:13" x14ac:dyDescent="0.25">
      <c r="A309">
        <v>0.4894</v>
      </c>
      <c r="B309" s="1">
        <v>36.067406145376445</v>
      </c>
      <c r="C309" s="1">
        <v>-23.23193331237886</v>
      </c>
      <c r="D309" s="1">
        <v>-2926.024529833936</v>
      </c>
      <c r="E309" s="1">
        <v>2927.6187446125568</v>
      </c>
      <c r="F309" s="1">
        <v>10.151196667285777</v>
      </c>
      <c r="G309" s="1">
        <v>4.8643989398939889</v>
      </c>
      <c r="H309" s="1">
        <v>-7.671307011653548</v>
      </c>
      <c r="I309" s="1">
        <v>14.143546497506897</v>
      </c>
      <c r="J309" s="1"/>
      <c r="K309" s="3">
        <v>2926.024529833936</v>
      </c>
      <c r="L309" s="3">
        <v>-4.8643989398939889</v>
      </c>
      <c r="M309" s="3">
        <v>45.500185942729644</v>
      </c>
    </row>
    <row r="310" spans="1:13" x14ac:dyDescent="0.25">
      <c r="A310">
        <v>0.49120000000000003</v>
      </c>
      <c r="B310" s="1">
        <v>34.500442901433004</v>
      </c>
      <c r="C310" s="1">
        <v>-25.044160368417796</v>
      </c>
      <c r="D310" s="1">
        <v>-2899.8358050090719</v>
      </c>
      <c r="E310" s="1">
        <v>2901.4572713223706</v>
      </c>
      <c r="F310" s="1">
        <v>10.110319365269861</v>
      </c>
      <c r="G310" s="1">
        <v>4.8507731725553507</v>
      </c>
      <c r="H310" s="1">
        <v>-7.6031781749603544</v>
      </c>
      <c r="I310" s="1">
        <v>14.089043428152339</v>
      </c>
      <c r="J310" s="1"/>
      <c r="K310" s="3">
        <v>2899.8358050090719</v>
      </c>
      <c r="L310" s="3">
        <v>-4.8507731725553507</v>
      </c>
      <c r="M310" s="3">
        <v>45.667534399404992</v>
      </c>
    </row>
    <row r="311" spans="1:13" x14ac:dyDescent="0.25">
      <c r="A311">
        <v>0.49299999999999999</v>
      </c>
      <c r="B311" s="1">
        <v>32.388448963944015</v>
      </c>
      <c r="C311" s="1">
        <v>-27.006270865181758</v>
      </c>
      <c r="D311" s="1">
        <v>-2872.5161414951021</v>
      </c>
      <c r="E311" s="1">
        <v>2874.1784851104162</v>
      </c>
      <c r="F311" s="1">
        <v>10.042190528576668</v>
      </c>
      <c r="G311" s="1">
        <v>4.8098958705394352</v>
      </c>
      <c r="H311" s="1">
        <v>-7.5486751056057999</v>
      </c>
      <c r="I311" s="1">
        <v>14.007288824120508</v>
      </c>
      <c r="J311" s="1"/>
      <c r="K311" s="3">
        <v>2872.5161414951021</v>
      </c>
      <c r="L311" s="3">
        <v>-4.8098958705394352</v>
      </c>
      <c r="M311" s="3">
        <v>45.834882856080327</v>
      </c>
    </row>
    <row r="312" spans="1:13" x14ac:dyDescent="0.25">
      <c r="A312">
        <v>0.49480000000000002</v>
      </c>
      <c r="B312" s="1">
        <v>30.412712699841418</v>
      </c>
      <c r="C312" s="1">
        <v>-29.022884431300277</v>
      </c>
      <c r="D312" s="1">
        <v>-2844.9920914710515</v>
      </c>
      <c r="E312" s="1">
        <v>2846.6816866210434</v>
      </c>
      <c r="F312" s="1">
        <v>9.960435924544834</v>
      </c>
      <c r="G312" s="1">
        <v>4.7145154991689644</v>
      </c>
      <c r="H312" s="1">
        <v>-7.5077978035898836</v>
      </c>
      <c r="I312" s="1">
        <v>13.911908452750039</v>
      </c>
      <c r="J312" s="1"/>
      <c r="K312" s="3">
        <v>2844.9920914710515</v>
      </c>
      <c r="L312" s="3">
        <v>-4.7145154991689644</v>
      </c>
      <c r="M312" s="3">
        <v>46.002231312755683</v>
      </c>
    </row>
    <row r="313" spans="1:13" x14ac:dyDescent="0.25">
      <c r="A313">
        <v>0.49659999999999999</v>
      </c>
      <c r="B313" s="1">
        <v>28.982007129284359</v>
      </c>
      <c r="C313" s="1">
        <v>-31.148504136127897</v>
      </c>
      <c r="D313" s="1">
        <v>-2820.5747164002114</v>
      </c>
      <c r="E313" s="1">
        <v>2822.3324403868965</v>
      </c>
      <c r="F313" s="1">
        <v>9.905932855190283</v>
      </c>
      <c r="G313" s="1">
        <v>4.6327608951371335</v>
      </c>
      <c r="H313" s="1">
        <v>-7.4805462689126081</v>
      </c>
      <c r="I313" s="1">
        <v>13.843779616056848</v>
      </c>
      <c r="J313" s="1"/>
      <c r="K313" s="3">
        <v>2820.5747164002114</v>
      </c>
      <c r="L313" s="3">
        <v>-4.6327608951371335</v>
      </c>
      <c r="M313" s="3">
        <v>46.169579769431017</v>
      </c>
    </row>
    <row r="314" spans="1:13" x14ac:dyDescent="0.25">
      <c r="A314">
        <v>0.49840000000000001</v>
      </c>
      <c r="B314" s="1">
        <v>27.837442672838716</v>
      </c>
      <c r="C314" s="1">
        <v>-32.974356959505478</v>
      </c>
      <c r="D314" s="1">
        <v>-2798.841617495083</v>
      </c>
      <c r="E314" s="1">
        <v>2800.6402187837834</v>
      </c>
      <c r="F314" s="1">
        <v>9.892307087851643</v>
      </c>
      <c r="G314" s="1">
        <v>4.6055093604598563</v>
      </c>
      <c r="H314" s="1">
        <v>-7.4396689668966918</v>
      </c>
      <c r="I314" s="1">
        <v>13.81652808137957</v>
      </c>
      <c r="J314" s="1"/>
      <c r="K314" s="3">
        <v>2798.841617495083</v>
      </c>
      <c r="L314" s="3">
        <v>-4.6055093604598563</v>
      </c>
      <c r="M314" s="3">
        <v>46.336928226106366</v>
      </c>
    </row>
    <row r="315" spans="1:13" x14ac:dyDescent="0.25">
      <c r="A315">
        <v>0.50019999999999998</v>
      </c>
      <c r="B315" s="1">
        <v>27.019896632520396</v>
      </c>
      <c r="C315" s="1">
        <v>-34.895590154253519</v>
      </c>
      <c r="D315" s="1">
        <v>-2777.0676412879384</v>
      </c>
      <c r="E315" s="1">
        <v>2778.9071198786546</v>
      </c>
      <c r="F315" s="1">
        <v>9.892307087851643</v>
      </c>
      <c r="G315" s="1">
        <v>4.5646320584439408</v>
      </c>
      <c r="H315" s="1">
        <v>-7.3987916648807746</v>
      </c>
      <c r="I315" s="1">
        <v>13.802902314040931</v>
      </c>
      <c r="J315" s="1"/>
      <c r="K315" s="3">
        <v>2777.0676412879384</v>
      </c>
      <c r="L315" s="3">
        <v>-4.5646320584439408</v>
      </c>
      <c r="M315" s="3">
        <v>46.504276682781708</v>
      </c>
    </row>
    <row r="316" spans="1:13" x14ac:dyDescent="0.25">
      <c r="A316">
        <v>0.502</v>
      </c>
      <c r="B316" s="1">
        <v>26.284105196233913</v>
      </c>
      <c r="C316" s="1">
        <v>-37.157467532467535</v>
      </c>
      <c r="D316" s="1">
        <v>-2757.33753018159</v>
      </c>
      <c r="E316" s="1">
        <v>2759.217886074322</v>
      </c>
      <c r="F316" s="1">
        <v>9.8786813205130048</v>
      </c>
      <c r="G316" s="1">
        <v>4.4828774544121082</v>
      </c>
      <c r="H316" s="1">
        <v>-7.3579143628648591</v>
      </c>
      <c r="I316" s="1">
        <v>13.775650779363652</v>
      </c>
      <c r="J316" s="1"/>
      <c r="K316" s="3">
        <v>2757.33753018159</v>
      </c>
      <c r="L316" s="3">
        <v>-4.4828774544121082</v>
      </c>
      <c r="M316" s="3">
        <v>46.671625139457056</v>
      </c>
    </row>
    <row r="317" spans="1:13" x14ac:dyDescent="0.25">
      <c r="A317">
        <v>0.50370000000000004</v>
      </c>
      <c r="B317" s="1">
        <v>25.575565294624703</v>
      </c>
      <c r="C317" s="1">
        <v>-39.323964539311078</v>
      </c>
      <c r="D317" s="1">
        <v>-2739.1335050171683</v>
      </c>
      <c r="E317" s="1">
        <v>2741.0411124445777</v>
      </c>
      <c r="F317" s="1">
        <v>9.892307087851643</v>
      </c>
      <c r="G317" s="1">
        <v>4.4283743850575545</v>
      </c>
      <c r="H317" s="1">
        <v>-7.3034112935103046</v>
      </c>
      <c r="I317" s="1">
        <v>13.775650779363652</v>
      </c>
      <c r="J317" s="1"/>
      <c r="K317" s="3">
        <v>2739.1335050171683</v>
      </c>
      <c r="L317" s="3">
        <v>-4.4283743850575545</v>
      </c>
      <c r="M317" s="3">
        <v>46.829676459650436</v>
      </c>
    </row>
    <row r="318" spans="1:13" x14ac:dyDescent="0.25">
      <c r="A318">
        <v>0.50549999999999995</v>
      </c>
      <c r="B318" s="1">
        <v>24.826148090999574</v>
      </c>
      <c r="C318" s="1">
        <v>-41.544964615509173</v>
      </c>
      <c r="D318" s="1">
        <v>-2722.2239277499179</v>
      </c>
      <c r="E318" s="1">
        <v>2724.1451609446663</v>
      </c>
      <c r="F318" s="1">
        <v>9.905932855190283</v>
      </c>
      <c r="G318" s="1">
        <v>4.3874970830416382</v>
      </c>
      <c r="H318" s="1">
        <v>-7.2489082241557492</v>
      </c>
      <c r="I318" s="1">
        <v>13.775650779363652</v>
      </c>
      <c r="J318" s="1"/>
      <c r="K318" s="3">
        <v>2722.2239277499179</v>
      </c>
      <c r="L318" s="3">
        <v>-4.3874970830416382</v>
      </c>
      <c r="M318" s="3">
        <v>46.997024916325771</v>
      </c>
    </row>
    <row r="319" spans="1:13" x14ac:dyDescent="0.25">
      <c r="A319">
        <v>0.50729999999999997</v>
      </c>
      <c r="B319" s="1">
        <v>23.913221679310791</v>
      </c>
      <c r="C319" s="1">
        <v>-44.78789724210516</v>
      </c>
      <c r="D319" s="1">
        <v>-2707.6034793955587</v>
      </c>
      <c r="E319" s="1">
        <v>2709.524712590307</v>
      </c>
      <c r="F319" s="1">
        <v>9.9195586225289212</v>
      </c>
      <c r="G319" s="1">
        <v>4.2784909443325292</v>
      </c>
      <c r="H319" s="1">
        <v>-7.2080309221398347</v>
      </c>
      <c r="I319" s="1">
        <v>13.762025012025013</v>
      </c>
      <c r="J319" s="1"/>
      <c r="K319" s="3">
        <v>2707.6034793955587</v>
      </c>
      <c r="L319" s="3">
        <v>-4.2784909443325292</v>
      </c>
      <c r="M319" s="3">
        <v>47.164373373001119</v>
      </c>
    </row>
    <row r="320" spans="1:13" x14ac:dyDescent="0.25">
      <c r="A320">
        <v>0.5091</v>
      </c>
      <c r="B320" s="1">
        <v>23.136552941008393</v>
      </c>
      <c r="C320" s="1">
        <v>-48.19433907676482</v>
      </c>
      <c r="D320" s="1">
        <v>-2694.5636200524818</v>
      </c>
      <c r="E320" s="1">
        <v>2696.4984790145681</v>
      </c>
      <c r="F320" s="1">
        <v>9.9331843898675594</v>
      </c>
      <c r="G320" s="1">
        <v>4.1558590382847811</v>
      </c>
      <c r="H320" s="1">
        <v>-7.1671536201239183</v>
      </c>
      <c r="I320" s="1">
        <v>13.762025012025013</v>
      </c>
      <c r="J320" s="1"/>
      <c r="K320" s="3">
        <v>2694.5636200524818</v>
      </c>
      <c r="L320" s="3">
        <v>-4.1558590382847811</v>
      </c>
      <c r="M320" s="3">
        <v>47.331721829676461</v>
      </c>
    </row>
    <row r="321" spans="1:13" x14ac:dyDescent="0.25">
      <c r="A321">
        <v>0.51090000000000002</v>
      </c>
      <c r="B321" s="1">
        <v>23.013921034960642</v>
      </c>
      <c r="C321" s="1">
        <v>-51.491774772715367</v>
      </c>
      <c r="D321" s="1">
        <v>-2686.2382762085736</v>
      </c>
      <c r="E321" s="1">
        <v>2688.1595094033214</v>
      </c>
      <c r="F321" s="1">
        <v>9.960435924544834</v>
      </c>
      <c r="G321" s="1">
        <v>4.0604786669143111</v>
      </c>
      <c r="H321" s="1">
        <v>-7.1399020854466411</v>
      </c>
      <c r="I321" s="1">
        <v>13.762025012025013</v>
      </c>
      <c r="J321" s="1"/>
      <c r="K321" s="3">
        <v>2686.2382762085736</v>
      </c>
      <c r="L321" s="3">
        <v>-4.0604786669143111</v>
      </c>
      <c r="M321" s="3">
        <v>47.49907028635181</v>
      </c>
    </row>
    <row r="322" spans="1:13" x14ac:dyDescent="0.25">
      <c r="A322">
        <v>0.51270000000000004</v>
      </c>
      <c r="B322" s="1">
        <v>23.327313683749335</v>
      </c>
      <c r="C322" s="1">
        <v>-54.625701260602263</v>
      </c>
      <c r="D322" s="1">
        <v>-2681.9461594969025</v>
      </c>
      <c r="E322" s="1">
        <v>2683.8537669243119</v>
      </c>
      <c r="F322" s="1">
        <v>10.01493899389939</v>
      </c>
      <c r="G322" s="1">
        <v>3.9650982955438403</v>
      </c>
      <c r="H322" s="1">
        <v>-7.1126505507693629</v>
      </c>
      <c r="I322" s="1">
        <v>13.775650779363652</v>
      </c>
      <c r="J322" s="1"/>
      <c r="K322" s="3">
        <v>2681.9461594969025</v>
      </c>
      <c r="L322" s="3">
        <v>-3.9650982955438403</v>
      </c>
      <c r="M322" s="3">
        <v>47.666418743027158</v>
      </c>
    </row>
    <row r="323" spans="1:13" x14ac:dyDescent="0.25">
      <c r="A323">
        <v>0.51449999999999996</v>
      </c>
      <c r="B323" s="1">
        <v>23.572577495844826</v>
      </c>
      <c r="C323" s="1">
        <v>-57.786879283166407</v>
      </c>
      <c r="D323" s="1">
        <v>-2678.907613380386</v>
      </c>
      <c r="E323" s="1">
        <v>2680.8560981098112</v>
      </c>
      <c r="F323" s="1">
        <v>10.096693597931223</v>
      </c>
      <c r="G323" s="1">
        <v>3.8969694588506467</v>
      </c>
      <c r="H323" s="1">
        <v>-7.0717732487534484</v>
      </c>
      <c r="I323" s="1">
        <v>13.81652808137957</v>
      </c>
      <c r="J323" s="1"/>
      <c r="K323" s="3">
        <v>2678.907613380386</v>
      </c>
      <c r="L323" s="3">
        <v>-3.8969694588506467</v>
      </c>
      <c r="M323" s="3">
        <v>47.833767199702493</v>
      </c>
    </row>
    <row r="324" spans="1:13" x14ac:dyDescent="0.25">
      <c r="A324">
        <v>0.51629999999999998</v>
      </c>
      <c r="B324" s="1">
        <v>23.695209401892573</v>
      </c>
      <c r="C324" s="1">
        <v>-60.062382428719069</v>
      </c>
      <c r="D324" s="1">
        <v>-2674.5609935993602</v>
      </c>
      <c r="E324" s="1">
        <v>2676.5367298634628</v>
      </c>
      <c r="F324" s="1">
        <v>10.192073969301694</v>
      </c>
      <c r="G324" s="1">
        <v>3.883343691512009</v>
      </c>
      <c r="H324" s="1">
        <v>-7.030895946737532</v>
      </c>
      <c r="I324" s="1">
        <v>13.843779616056848</v>
      </c>
      <c r="J324" s="1"/>
      <c r="K324" s="3">
        <v>2674.5609935993602</v>
      </c>
      <c r="L324" s="3">
        <v>-3.883343691512009</v>
      </c>
      <c r="M324" s="3">
        <v>48.001115656377834</v>
      </c>
    </row>
    <row r="325" spans="1:13" x14ac:dyDescent="0.25">
      <c r="A325">
        <v>0.5181</v>
      </c>
      <c r="B325" s="1">
        <v>23.763338238585767</v>
      </c>
      <c r="C325" s="1">
        <v>-62.528646317012658</v>
      </c>
      <c r="D325" s="1">
        <v>-2671.3316867401031</v>
      </c>
      <c r="E325" s="1">
        <v>2673.3619260735604</v>
      </c>
      <c r="F325" s="1">
        <v>10.301080108010801</v>
      </c>
      <c r="G325" s="1">
        <v>3.8697179241733708</v>
      </c>
      <c r="H325" s="1">
        <v>-6.9900186447216157</v>
      </c>
      <c r="I325" s="1">
        <v>13.871031150734122</v>
      </c>
      <c r="J325" s="1"/>
      <c r="K325" s="3">
        <v>2671.3316867401031</v>
      </c>
      <c r="L325" s="3">
        <v>-3.8697179241733708</v>
      </c>
      <c r="M325" s="3">
        <v>48.16846411305319</v>
      </c>
    </row>
    <row r="326" spans="1:13" x14ac:dyDescent="0.25">
      <c r="A326">
        <v>0.51990000000000003</v>
      </c>
      <c r="B326" s="1">
        <v>23.954098981326705</v>
      </c>
      <c r="C326" s="1">
        <v>-65.717075874254093</v>
      </c>
      <c r="D326" s="1">
        <v>-2673.4573064449305</v>
      </c>
      <c r="E326" s="1">
        <v>2675.5011715457263</v>
      </c>
      <c r="F326" s="1">
        <v>10.41008624671991</v>
      </c>
      <c r="G326" s="1">
        <v>3.883343691512009</v>
      </c>
      <c r="H326" s="1">
        <v>-6.9491413427056994</v>
      </c>
      <c r="I326" s="1">
        <v>13.911908452750039</v>
      </c>
      <c r="J326" s="1"/>
      <c r="K326" s="3">
        <v>2673.4573064449305</v>
      </c>
      <c r="L326" s="3">
        <v>-3.883343691512009</v>
      </c>
      <c r="M326" s="3">
        <v>48.335812569728532</v>
      </c>
    </row>
    <row r="327" spans="1:13" x14ac:dyDescent="0.25">
      <c r="A327">
        <v>0.52170000000000005</v>
      </c>
      <c r="B327" s="1">
        <v>24.185737026083565</v>
      </c>
      <c r="C327" s="1">
        <v>-68.851002362140989</v>
      </c>
      <c r="D327" s="1">
        <v>-2677.9129323646653</v>
      </c>
      <c r="E327" s="1">
        <v>2679.9431716981226</v>
      </c>
      <c r="F327" s="1">
        <v>10.546343920106297</v>
      </c>
      <c r="G327" s="1">
        <v>3.9378467608665635</v>
      </c>
      <c r="H327" s="1">
        <v>-6.8946382733511458</v>
      </c>
      <c r="I327" s="1">
        <v>13.911908452750039</v>
      </c>
      <c r="J327" s="1"/>
      <c r="K327" s="3">
        <v>2677.9129323646653</v>
      </c>
      <c r="L327" s="3">
        <v>-3.9378467608665635</v>
      </c>
      <c r="M327" s="3">
        <v>48.503161026403873</v>
      </c>
    </row>
    <row r="328" spans="1:13" x14ac:dyDescent="0.25">
      <c r="A328">
        <v>0.52349999999999997</v>
      </c>
      <c r="B328" s="1">
        <v>24.362872001485865</v>
      </c>
      <c r="C328" s="1">
        <v>-72.897855261716657</v>
      </c>
      <c r="D328" s="1">
        <v>-2682.9817178146391</v>
      </c>
      <c r="E328" s="1">
        <v>2684.9983313807575</v>
      </c>
      <c r="F328" s="1">
        <v>10.682601593492683</v>
      </c>
      <c r="G328" s="1">
        <v>4.0059755975597566</v>
      </c>
      <c r="H328" s="1">
        <v>-6.8265094366579522</v>
      </c>
      <c r="I328" s="1">
        <v>13.952785754765953</v>
      </c>
      <c r="J328" s="1"/>
      <c r="K328" s="3">
        <v>2682.9817178146391</v>
      </c>
      <c r="L328" s="3">
        <v>-4.0059755975597566</v>
      </c>
      <c r="M328" s="3">
        <v>48.670509483079208</v>
      </c>
    </row>
    <row r="329" spans="1:13" x14ac:dyDescent="0.25">
      <c r="A329">
        <v>0.52529999999999999</v>
      </c>
      <c r="B329" s="1">
        <v>23.381816753103887</v>
      </c>
      <c r="C329" s="1">
        <v>-77.380732716128776</v>
      </c>
      <c r="D329" s="1">
        <v>-2691.9338469561244</v>
      </c>
      <c r="E329" s="1">
        <v>2694.0322151262749</v>
      </c>
      <c r="F329" s="1">
        <v>10.886988103572264</v>
      </c>
      <c r="G329" s="1">
        <v>4.0468528995756721</v>
      </c>
      <c r="H329" s="1">
        <v>-6.8128836693193131</v>
      </c>
      <c r="I329" s="1">
        <v>14.089043428152339</v>
      </c>
      <c r="J329" s="1"/>
      <c r="K329" s="3">
        <v>2691.9338469561244</v>
      </c>
      <c r="L329" s="3">
        <v>-4.0468528995756721</v>
      </c>
      <c r="M329" s="3">
        <v>48.837857939754564</v>
      </c>
    </row>
    <row r="330" spans="1:13" x14ac:dyDescent="0.25">
      <c r="A330">
        <v>0.52710000000000001</v>
      </c>
      <c r="B330" s="1">
        <v>22.373509970044626</v>
      </c>
      <c r="C330" s="1">
        <v>-81.904487472556781</v>
      </c>
      <c r="D330" s="1">
        <v>-2701.1312399097055</v>
      </c>
      <c r="E330" s="1">
        <v>2703.3522399859035</v>
      </c>
      <c r="F330" s="1">
        <v>11.105000380990482</v>
      </c>
      <c r="G330" s="1">
        <v>4.0741044342529493</v>
      </c>
      <c r="H330" s="1">
        <v>-6.8128836693193131</v>
      </c>
      <c r="I330" s="1">
        <v>14.252552636216006</v>
      </c>
      <c r="J330" s="1"/>
      <c r="K330" s="3">
        <v>2701.1312399097055</v>
      </c>
      <c r="L330" s="3">
        <v>-4.0741044342529493</v>
      </c>
      <c r="M330" s="3">
        <v>49.005206396429905</v>
      </c>
    </row>
    <row r="331" spans="1:13" x14ac:dyDescent="0.25">
      <c r="A331">
        <v>0.52880000000000005</v>
      </c>
      <c r="B331" s="1">
        <v>22.359884202705985</v>
      </c>
      <c r="C331" s="1">
        <v>-85.624321956005133</v>
      </c>
      <c r="D331" s="1">
        <v>-2704.0335283528352</v>
      </c>
      <c r="E331" s="1">
        <v>2706.3226572657268</v>
      </c>
      <c r="F331" s="1">
        <v>11.254883821715506</v>
      </c>
      <c r="G331" s="1">
        <v>4.1558590382847811</v>
      </c>
      <c r="H331" s="1">
        <v>-6.7856321346420367</v>
      </c>
      <c r="I331" s="1">
        <v>14.347933007586475</v>
      </c>
      <c r="J331" s="1"/>
      <c r="K331" s="3">
        <v>2704.0335283528352</v>
      </c>
      <c r="L331" s="3">
        <v>-4.1558590382847811</v>
      </c>
      <c r="M331" s="3">
        <v>49.163257716623285</v>
      </c>
    </row>
    <row r="332" spans="1:13" x14ac:dyDescent="0.25">
      <c r="A332">
        <v>0.53059999999999996</v>
      </c>
      <c r="B332" s="1">
        <v>22.85041182689698</v>
      </c>
      <c r="C332" s="1">
        <v>-89.058015325342069</v>
      </c>
      <c r="D332" s="1">
        <v>-2710.8055347201393</v>
      </c>
      <c r="E332" s="1">
        <v>2713.1900440044005</v>
      </c>
      <c r="F332" s="1">
        <v>11.418393029779171</v>
      </c>
      <c r="G332" s="1">
        <v>4.2239878749779747</v>
      </c>
      <c r="H332" s="1">
        <v>-6.7583805999647586</v>
      </c>
      <c r="I332" s="1">
        <v>14.47056491363422</v>
      </c>
      <c r="J332" s="1"/>
      <c r="K332" s="3">
        <v>2710.8055347201393</v>
      </c>
      <c r="L332" s="3">
        <v>-4.2239878749779747</v>
      </c>
      <c r="M332" s="3">
        <v>49.330606173298627</v>
      </c>
    </row>
    <row r="333" spans="1:13" x14ac:dyDescent="0.25">
      <c r="A333">
        <v>0.53239999999999998</v>
      </c>
      <c r="B333" s="1">
        <v>23.300062149072055</v>
      </c>
      <c r="C333" s="1">
        <v>-92.668843670081316</v>
      </c>
      <c r="D333" s="1">
        <v>-2719.6759092575926</v>
      </c>
      <c r="E333" s="1">
        <v>2722.1830504479021</v>
      </c>
      <c r="F333" s="1">
        <v>11.581902237842835</v>
      </c>
      <c r="G333" s="1">
        <v>4.2921167116711674</v>
      </c>
      <c r="H333" s="1">
        <v>-6.7447548326261204</v>
      </c>
      <c r="I333" s="1">
        <v>14.606822587020609</v>
      </c>
      <c r="J333" s="1"/>
      <c r="K333" s="3">
        <v>2719.6759092575926</v>
      </c>
      <c r="L333" s="3">
        <v>-4.2921167116711674</v>
      </c>
      <c r="M333" s="3">
        <v>49.497954629973968</v>
      </c>
    </row>
    <row r="334" spans="1:13" x14ac:dyDescent="0.25">
      <c r="A334">
        <v>0.53420000000000001</v>
      </c>
      <c r="B334" s="1">
        <v>23.313687916410689</v>
      </c>
      <c r="C334" s="1">
        <v>-96.470432757561483</v>
      </c>
      <c r="D334" s="1">
        <v>-2727.8104923587598</v>
      </c>
      <c r="E334" s="1">
        <v>2730.4266396877783</v>
      </c>
      <c r="F334" s="1">
        <v>11.745411445906495</v>
      </c>
      <c r="G334" s="1">
        <v>4.3874970830416382</v>
      </c>
      <c r="H334" s="1">
        <v>-6.7175032979488423</v>
      </c>
      <c r="I334" s="1">
        <v>14.756706027745635</v>
      </c>
      <c r="J334" s="1"/>
      <c r="K334" s="3">
        <v>2727.8104923587598</v>
      </c>
      <c r="L334" s="3">
        <v>-4.3874970830416382</v>
      </c>
      <c r="M334" s="3">
        <v>49.665303086649317</v>
      </c>
    </row>
    <row r="335" spans="1:13" x14ac:dyDescent="0.25">
      <c r="A335">
        <v>0.53600000000000003</v>
      </c>
      <c r="B335" s="1">
        <v>22.986669500283366</v>
      </c>
      <c r="C335" s="1">
        <v>-100.83067830592584</v>
      </c>
      <c r="D335" s="1">
        <v>-2731.01254768334</v>
      </c>
      <c r="E335" s="1">
        <v>2733.7513269184064</v>
      </c>
      <c r="F335" s="1">
        <v>11.895294886631522</v>
      </c>
      <c r="G335" s="1">
        <v>4.4828774544121082</v>
      </c>
      <c r="H335" s="1">
        <v>-6.6902517632715659</v>
      </c>
      <c r="I335" s="1">
        <v>14.865712166454744</v>
      </c>
      <c r="J335" s="1"/>
      <c r="K335" s="3">
        <v>2731.01254768334</v>
      </c>
      <c r="L335" s="3">
        <v>-4.4828774544121082</v>
      </c>
      <c r="M335" s="3">
        <v>49.832651543324666</v>
      </c>
    </row>
    <row r="336" spans="1:13" x14ac:dyDescent="0.25">
      <c r="A336">
        <v>0.53779999999999994</v>
      </c>
      <c r="B336" s="1">
        <v>22.93216643092881</v>
      </c>
      <c r="C336" s="1">
        <v>-105.16367231961293</v>
      </c>
      <c r="D336" s="1">
        <v>-2730.3176335490693</v>
      </c>
      <c r="E336" s="1">
        <v>2733.1926704575226</v>
      </c>
      <c r="F336" s="1">
        <v>11.990675258001993</v>
      </c>
      <c r="G336" s="1">
        <v>4.5510062911053017</v>
      </c>
      <c r="H336" s="1">
        <v>-6.6630002285942886</v>
      </c>
      <c r="I336" s="1">
        <v>14.947466770486576</v>
      </c>
      <c r="J336" s="1"/>
      <c r="K336" s="3">
        <v>2730.3176335490693</v>
      </c>
      <c r="L336" s="3">
        <v>-4.5510062911053017</v>
      </c>
      <c r="M336" s="3">
        <v>50</v>
      </c>
    </row>
    <row r="337" spans="1:13" x14ac:dyDescent="0.25">
      <c r="A337">
        <v>0.53959999999999997</v>
      </c>
      <c r="B337" s="1">
        <v>23.613454797860737</v>
      </c>
      <c r="C337" s="1">
        <v>-108.1885926687907</v>
      </c>
      <c r="D337" s="1">
        <v>-2727.1564555265054</v>
      </c>
      <c r="E337" s="1">
        <v>2730.1541243410061</v>
      </c>
      <c r="F337" s="1">
        <v>12.113307164049742</v>
      </c>
      <c r="G337" s="1">
        <v>4.5918835931212172</v>
      </c>
      <c r="H337" s="1">
        <v>-6.6221229265783741</v>
      </c>
      <c r="I337" s="1">
        <v>15.015595607179767</v>
      </c>
      <c r="J337" s="1"/>
      <c r="K337" s="3">
        <v>2727.1564555265054</v>
      </c>
      <c r="L337" s="3">
        <v>-4.5918835931212172</v>
      </c>
      <c r="M337" s="3">
        <v>50.167348456675342</v>
      </c>
    </row>
    <row r="338" spans="1:13" x14ac:dyDescent="0.25">
      <c r="A338">
        <v>0.54139999999999999</v>
      </c>
      <c r="B338" s="1">
        <v>23.804215540601678</v>
      </c>
      <c r="C338" s="1">
        <v>-110.66848232442294</v>
      </c>
      <c r="D338" s="1">
        <v>-2718.3814613604222</v>
      </c>
      <c r="E338" s="1">
        <v>2721.4608847789541</v>
      </c>
      <c r="F338" s="1">
        <v>12.222313302758851</v>
      </c>
      <c r="G338" s="1">
        <v>4.6327608951371335</v>
      </c>
      <c r="H338" s="1">
        <v>-6.5812456245624578</v>
      </c>
      <c r="I338" s="1">
        <v>15.08372444387296</v>
      </c>
      <c r="J338" s="1"/>
      <c r="K338" s="3">
        <v>2718.3814613604222</v>
      </c>
      <c r="L338" s="3">
        <v>-4.6327608951371335</v>
      </c>
      <c r="M338" s="3">
        <v>50.33469691335069</v>
      </c>
    </row>
    <row r="339" spans="1:13" x14ac:dyDescent="0.25">
      <c r="A339">
        <v>0.54320000000000002</v>
      </c>
      <c r="B339" s="1">
        <v>24.744393486967745</v>
      </c>
      <c r="C339" s="1">
        <v>-113.39363579215065</v>
      </c>
      <c r="D339" s="1">
        <v>-2710.7374058834462</v>
      </c>
      <c r="E339" s="1">
        <v>2713.9122096733486</v>
      </c>
      <c r="F339" s="1">
        <v>12.344945208806596</v>
      </c>
      <c r="G339" s="1">
        <v>4.6327608951371335</v>
      </c>
      <c r="H339" s="1">
        <v>-6.5267425552079024</v>
      </c>
      <c r="I339" s="1">
        <v>15.124601745888874</v>
      </c>
      <c r="J339" s="1"/>
      <c r="K339" s="3">
        <v>2710.7374058834462</v>
      </c>
      <c r="L339" s="3">
        <v>-4.6327608951371335</v>
      </c>
      <c r="M339" s="3">
        <v>50.502045370026039</v>
      </c>
    </row>
    <row r="340" spans="1:13" x14ac:dyDescent="0.25">
      <c r="A340">
        <v>0.54500000000000004</v>
      </c>
      <c r="B340" s="1">
        <v>25.684571433333812</v>
      </c>
      <c r="C340" s="1">
        <v>-116.33680153729658</v>
      </c>
      <c r="D340" s="1">
        <v>-2700.9677307016418</v>
      </c>
      <c r="E340" s="1">
        <v>2704.2106633282378</v>
      </c>
      <c r="F340" s="1">
        <v>12.467577114854343</v>
      </c>
      <c r="G340" s="1">
        <v>4.6600124298144099</v>
      </c>
      <c r="H340" s="1">
        <v>-6.4586137185147088</v>
      </c>
      <c r="I340" s="1">
        <v>15.179104815243432</v>
      </c>
      <c r="J340" s="1"/>
      <c r="K340" s="3">
        <v>2700.9677307016418</v>
      </c>
      <c r="L340" s="3">
        <v>-4.6600124298144099</v>
      </c>
      <c r="M340" s="3">
        <v>50.669393826701388</v>
      </c>
    </row>
    <row r="341" spans="1:13" x14ac:dyDescent="0.25">
      <c r="A341">
        <v>0.54679999999999995</v>
      </c>
      <c r="B341" s="1">
        <v>25.275798413174655</v>
      </c>
      <c r="C341" s="1">
        <v>-118.63955621752653</v>
      </c>
      <c r="D341" s="1">
        <v>-2688.4183989827552</v>
      </c>
      <c r="E341" s="1">
        <v>2691.7703377480607</v>
      </c>
      <c r="F341" s="1">
        <v>12.549331718886176</v>
      </c>
      <c r="G341" s="1">
        <v>4.7008897318303271</v>
      </c>
      <c r="H341" s="1">
        <v>-6.4177364164987925</v>
      </c>
      <c r="I341" s="1">
        <v>15.219982117259347</v>
      </c>
      <c r="J341" s="1"/>
      <c r="K341" s="3">
        <v>2688.4183989827552</v>
      </c>
      <c r="L341" s="3">
        <v>-4.7008897318303271</v>
      </c>
      <c r="M341" s="3">
        <v>50.836742283376715</v>
      </c>
    </row>
    <row r="342" spans="1:13" x14ac:dyDescent="0.25">
      <c r="A342">
        <v>0.54859999999999998</v>
      </c>
      <c r="B342" s="1">
        <v>24.717141952290469</v>
      </c>
      <c r="C342" s="1">
        <v>-121.28295508122243</v>
      </c>
      <c r="D342" s="1">
        <v>-2673.552686816301</v>
      </c>
      <c r="E342" s="1">
        <v>2677.027257487654</v>
      </c>
      <c r="F342" s="1">
        <v>12.590209020902092</v>
      </c>
      <c r="G342" s="1">
        <v>4.7281412665076035</v>
      </c>
      <c r="H342" s="1">
        <v>-6.3632333471442388</v>
      </c>
      <c r="I342" s="1">
        <v>15.233607884597983</v>
      </c>
      <c r="J342" s="1"/>
      <c r="K342" s="3">
        <v>2673.552686816301</v>
      </c>
      <c r="L342" s="3">
        <v>-4.7281412665076035</v>
      </c>
      <c r="M342" s="3">
        <v>51.004090740052071</v>
      </c>
    </row>
    <row r="343" spans="1:13" x14ac:dyDescent="0.25">
      <c r="A343">
        <v>0.5504</v>
      </c>
      <c r="B343" s="1">
        <v>24.144859724067647</v>
      </c>
      <c r="C343" s="1">
        <v>-123.29956864734093</v>
      </c>
      <c r="D343" s="1">
        <v>-2654.7355021216408</v>
      </c>
      <c r="E343" s="1">
        <v>2658.2918273970258</v>
      </c>
      <c r="F343" s="1">
        <v>12.631086322918007</v>
      </c>
      <c r="G343" s="1">
        <v>4.7417670338462425</v>
      </c>
      <c r="H343" s="1">
        <v>-6.3223560451283225</v>
      </c>
      <c r="I343" s="1">
        <v>15.247233651936623</v>
      </c>
      <c r="J343" s="1"/>
      <c r="K343" s="3">
        <v>2654.7355021216408</v>
      </c>
      <c r="L343" s="3">
        <v>-4.7417670338462425</v>
      </c>
      <c r="M343" s="3">
        <v>51.171439196727412</v>
      </c>
    </row>
    <row r="344" spans="1:13" x14ac:dyDescent="0.25">
      <c r="A344">
        <v>0.55210000000000004</v>
      </c>
      <c r="B344" s="1">
        <v>23.477197124474355</v>
      </c>
      <c r="C344" s="1">
        <v>-124.55313924249569</v>
      </c>
      <c r="D344" s="1">
        <v>-2634.6511210644876</v>
      </c>
      <c r="E344" s="1">
        <v>2638.2483236418884</v>
      </c>
      <c r="F344" s="1">
        <v>12.685589392272563</v>
      </c>
      <c r="G344" s="1">
        <v>4.7690185685235198</v>
      </c>
      <c r="H344" s="1">
        <v>-6.2678529757737689</v>
      </c>
      <c r="I344" s="1">
        <v>15.274485186613902</v>
      </c>
      <c r="J344" s="1"/>
      <c r="K344" s="3">
        <v>2634.6511210644876</v>
      </c>
      <c r="L344" s="3">
        <v>-4.7690185685235198</v>
      </c>
      <c r="M344" s="3">
        <v>51.329490516920792</v>
      </c>
    </row>
    <row r="345" spans="1:13" x14ac:dyDescent="0.25">
      <c r="A345">
        <v>0.55389999999999995</v>
      </c>
      <c r="B345" s="1">
        <v>22.564270712785564</v>
      </c>
      <c r="C345" s="1">
        <v>-125.13904723805716</v>
      </c>
      <c r="D345" s="1">
        <v>-2612.0732245843633</v>
      </c>
      <c r="E345" s="1">
        <v>2615.6840529291026</v>
      </c>
      <c r="F345" s="1">
        <v>12.726466694288478</v>
      </c>
      <c r="G345" s="1">
        <v>4.7962701032007962</v>
      </c>
      <c r="H345" s="1">
        <v>-6.1997241390805753</v>
      </c>
      <c r="I345" s="1">
        <v>15.288110953952541</v>
      </c>
      <c r="J345" s="1"/>
      <c r="K345" s="3">
        <v>2612.0732245843633</v>
      </c>
      <c r="L345" s="3">
        <v>-4.7962701032007962</v>
      </c>
      <c r="M345" s="3">
        <v>51.496838973596134</v>
      </c>
    </row>
    <row r="346" spans="1:13" x14ac:dyDescent="0.25">
      <c r="A346">
        <v>0.55569999999999997</v>
      </c>
      <c r="B346" s="1">
        <v>21.133565142228509</v>
      </c>
      <c r="C346" s="1">
        <v>-125.58869756023222</v>
      </c>
      <c r="D346" s="1">
        <v>-2587.2061991913479</v>
      </c>
      <c r="E346" s="1">
        <v>2590.8442790707645</v>
      </c>
      <c r="F346" s="1">
        <v>12.740092461627118</v>
      </c>
      <c r="G346" s="1">
        <v>4.8235216378780743</v>
      </c>
      <c r="H346" s="1">
        <v>-6.1588468370646581</v>
      </c>
      <c r="I346" s="1">
        <v>15.274485186613902</v>
      </c>
      <c r="J346" s="1"/>
      <c r="K346" s="3">
        <v>2587.2061991913479</v>
      </c>
      <c r="L346" s="3">
        <v>-4.8235216378780743</v>
      </c>
      <c r="M346" s="3">
        <v>51.664187430271483</v>
      </c>
    </row>
    <row r="347" spans="1:13" x14ac:dyDescent="0.25">
      <c r="A347">
        <v>0.5575</v>
      </c>
      <c r="B347" s="1">
        <v>19.185080412803185</v>
      </c>
      <c r="C347" s="1">
        <v>-126.5288755065983</v>
      </c>
      <c r="D347" s="1">
        <v>-2563.1158425366348</v>
      </c>
      <c r="E347" s="1">
        <v>2566.8493027874215</v>
      </c>
      <c r="F347" s="1">
        <v>12.740092461627118</v>
      </c>
      <c r="G347" s="1">
        <v>4.8643989398939889</v>
      </c>
      <c r="H347" s="1">
        <v>-6.1043437677101062</v>
      </c>
      <c r="I347" s="1">
        <v>15.274485186613902</v>
      </c>
      <c r="J347" s="1"/>
      <c r="K347" s="3">
        <v>2563.1158425366348</v>
      </c>
      <c r="L347" s="3">
        <v>-4.8643989398939889</v>
      </c>
      <c r="M347" s="3">
        <v>51.831535886946824</v>
      </c>
    </row>
    <row r="348" spans="1:13" x14ac:dyDescent="0.25">
      <c r="A348">
        <v>0.55930000000000002</v>
      </c>
      <c r="B348" s="1">
        <v>18.313031303130312</v>
      </c>
      <c r="C348" s="1">
        <v>-128.45010870134635</v>
      </c>
      <c r="D348" s="1">
        <v>-2542.6363142266609</v>
      </c>
      <c r="E348" s="1">
        <v>2546.4651548488182</v>
      </c>
      <c r="F348" s="1">
        <v>12.753718228965756</v>
      </c>
      <c r="G348" s="1">
        <v>4.8643989398939889</v>
      </c>
      <c r="H348" s="1">
        <v>-6.0634664656941899</v>
      </c>
      <c r="I348" s="1">
        <v>15.260859419275262</v>
      </c>
      <c r="J348" s="1"/>
      <c r="K348" s="3">
        <v>2542.6363142266609</v>
      </c>
      <c r="L348" s="3">
        <v>-4.8643989398939889</v>
      </c>
      <c r="M348" s="3">
        <v>51.998884343622173</v>
      </c>
    </row>
    <row r="349" spans="1:13" x14ac:dyDescent="0.25">
      <c r="A349">
        <v>0.56110000000000004</v>
      </c>
      <c r="B349" s="1">
        <v>17.972387119664347</v>
      </c>
      <c r="C349" s="1">
        <v>-130.33046459407848</v>
      </c>
      <c r="D349" s="1">
        <v>-2525.9856265388448</v>
      </c>
      <c r="E349" s="1">
        <v>2529.9234732997111</v>
      </c>
      <c r="F349" s="1">
        <v>12.794595530981674</v>
      </c>
      <c r="G349" s="1">
        <v>4.8643989398939889</v>
      </c>
      <c r="H349" s="1">
        <v>-6.0089633963396354</v>
      </c>
      <c r="I349" s="1">
        <v>15.274485186613902</v>
      </c>
      <c r="J349" s="1"/>
      <c r="K349" s="3">
        <v>2525.9856265388448</v>
      </c>
      <c r="L349" s="3">
        <v>-4.8643989398939889</v>
      </c>
      <c r="M349" s="3">
        <v>52.166232800297522</v>
      </c>
    </row>
    <row r="350" spans="1:13" x14ac:dyDescent="0.25">
      <c r="A350">
        <v>0.56289999999999996</v>
      </c>
      <c r="B350" s="1">
        <v>17.645368703537024</v>
      </c>
      <c r="C350" s="1">
        <v>-131.43415174850819</v>
      </c>
      <c r="D350" s="1">
        <v>-2510.438626005458</v>
      </c>
      <c r="E350" s="1">
        <v>2514.4446016030174</v>
      </c>
      <c r="F350" s="1">
        <v>12.849098600336225</v>
      </c>
      <c r="G350" s="1">
        <v>4.8643989398939889</v>
      </c>
      <c r="H350" s="1">
        <v>-5.95446032698508</v>
      </c>
      <c r="I350" s="1">
        <v>15.30173672129118</v>
      </c>
      <c r="J350" s="1"/>
      <c r="K350" s="3">
        <v>2510.438626005458</v>
      </c>
      <c r="L350" s="3">
        <v>-4.8643989398939889</v>
      </c>
      <c r="M350" s="3">
        <v>52.333581256972849</v>
      </c>
    </row>
    <row r="351" spans="1:13" x14ac:dyDescent="0.25">
      <c r="A351">
        <v>0.56469999999999998</v>
      </c>
      <c r="B351" s="1">
        <v>17.209344148700588</v>
      </c>
      <c r="C351" s="1">
        <v>-132.03368551140829</v>
      </c>
      <c r="D351" s="1">
        <v>-2495.0142573781191</v>
      </c>
      <c r="E351" s="1">
        <v>2499.0611102776943</v>
      </c>
      <c r="F351" s="1">
        <v>12.889975902352143</v>
      </c>
      <c r="G351" s="1">
        <v>4.8780247072326288</v>
      </c>
      <c r="H351" s="1">
        <v>-5.9135830249691637</v>
      </c>
      <c r="I351" s="1">
        <v>15.315362488629816</v>
      </c>
      <c r="J351" s="1"/>
      <c r="K351" s="3">
        <v>2495.0142573781191</v>
      </c>
      <c r="L351" s="3">
        <v>-4.8780247072326288</v>
      </c>
      <c r="M351" s="3">
        <v>52.500929713648198</v>
      </c>
    </row>
    <row r="352" spans="1:13" x14ac:dyDescent="0.25">
      <c r="A352">
        <v>0.5665</v>
      </c>
      <c r="B352" s="1">
        <v>16.419049643059545</v>
      </c>
      <c r="C352" s="1">
        <v>-132.93298615575847</v>
      </c>
      <c r="D352" s="1">
        <v>-2477.6686555560318</v>
      </c>
      <c r="E352" s="1">
        <v>2481.7563857576238</v>
      </c>
      <c r="F352" s="1">
        <v>12.944478971706696</v>
      </c>
      <c r="G352" s="1">
        <v>4.891650474571267</v>
      </c>
      <c r="H352" s="1">
        <v>-5.8727057229532473</v>
      </c>
      <c r="I352" s="1">
        <v>15.342614023307096</v>
      </c>
      <c r="J352" s="1"/>
      <c r="K352" s="3">
        <v>2477.6686555560318</v>
      </c>
      <c r="L352" s="3">
        <v>-4.891650474571267</v>
      </c>
      <c r="M352" s="3">
        <v>52.668278170323546</v>
      </c>
    </row>
    <row r="353" spans="1:13" x14ac:dyDescent="0.25">
      <c r="A353">
        <v>0.56830000000000003</v>
      </c>
      <c r="B353" s="1">
        <v>14.920215235809298</v>
      </c>
      <c r="C353" s="1">
        <v>-133.96854447349497</v>
      </c>
      <c r="D353" s="1">
        <v>-2456.1126916263056</v>
      </c>
      <c r="E353" s="1">
        <v>2460.2276733625745</v>
      </c>
      <c r="F353" s="1">
        <v>12.971730506383972</v>
      </c>
      <c r="G353" s="1">
        <v>4.9189020092485443</v>
      </c>
      <c r="H353" s="1">
        <v>-5.8182026535986937</v>
      </c>
      <c r="I353" s="1">
        <v>15.356239790645731</v>
      </c>
      <c r="J353" s="1"/>
      <c r="K353" s="3">
        <v>2456.1126916263056</v>
      </c>
      <c r="L353" s="3">
        <v>-4.9189020092485443</v>
      </c>
      <c r="M353" s="3">
        <v>52.835626626998895</v>
      </c>
    </row>
    <row r="354" spans="1:13" x14ac:dyDescent="0.25">
      <c r="A354">
        <v>0.57010000000000005</v>
      </c>
      <c r="B354" s="1">
        <v>13.094362412431719</v>
      </c>
      <c r="C354" s="1">
        <v>-134.8950966525224</v>
      </c>
      <c r="D354" s="1">
        <v>-2430.2237336828921</v>
      </c>
      <c r="E354" s="1">
        <v>2434.3932184885157</v>
      </c>
      <c r="F354" s="1">
        <v>12.917227437029418</v>
      </c>
      <c r="G354" s="1">
        <v>4.9325277765871833</v>
      </c>
      <c r="H354" s="1">
        <v>-5.7773253515827783</v>
      </c>
      <c r="I354" s="1">
        <v>15.288110953952541</v>
      </c>
      <c r="J354" s="1"/>
      <c r="K354" s="3">
        <v>2430.2237336828921</v>
      </c>
      <c r="L354" s="3">
        <v>-4.9325277765871833</v>
      </c>
      <c r="M354" s="3">
        <v>53.002975083674237</v>
      </c>
    </row>
    <row r="355" spans="1:13" x14ac:dyDescent="0.25">
      <c r="A355">
        <v>0.57189999999999996</v>
      </c>
      <c r="B355" s="1">
        <v>11.486521866472364</v>
      </c>
      <c r="C355" s="1">
        <v>-135.79439729687255</v>
      </c>
      <c r="D355" s="1">
        <v>-2404.6617941556065</v>
      </c>
      <c r="E355" s="1">
        <v>2408.8994077979232</v>
      </c>
      <c r="F355" s="1">
        <v>12.862724367674861</v>
      </c>
      <c r="G355" s="1">
        <v>4.9189020092485443</v>
      </c>
      <c r="H355" s="1">
        <v>-5.7364480495668619</v>
      </c>
      <c r="I355" s="1">
        <v>15.219982117259347</v>
      </c>
      <c r="J355" s="1"/>
      <c r="K355" s="3">
        <v>2404.6617941556065</v>
      </c>
      <c r="L355" s="3">
        <v>-4.9189020092485443</v>
      </c>
      <c r="M355" s="3">
        <v>53.170323540349578</v>
      </c>
    </row>
    <row r="356" spans="1:13" x14ac:dyDescent="0.25">
      <c r="A356">
        <v>0.57369999999999999</v>
      </c>
      <c r="B356" s="1">
        <v>10.069442063253945</v>
      </c>
      <c r="C356" s="1">
        <v>-136.27129915372493</v>
      </c>
      <c r="D356" s="1">
        <v>-2381.5252412145978</v>
      </c>
      <c r="E356" s="1">
        <v>2385.8037321589304</v>
      </c>
      <c r="F356" s="1">
        <v>12.80822129832031</v>
      </c>
      <c r="G356" s="1">
        <v>4.891650474571267</v>
      </c>
      <c r="H356" s="1">
        <v>-5.6955707475509456</v>
      </c>
      <c r="I356" s="1">
        <v>15.151853280566151</v>
      </c>
      <c r="J356" s="1"/>
      <c r="K356" s="3">
        <v>2381.5252412145978</v>
      </c>
      <c r="L356" s="3">
        <v>-4.891650474571267</v>
      </c>
      <c r="M356" s="3">
        <v>53.33767199702492</v>
      </c>
    </row>
    <row r="357" spans="1:13" x14ac:dyDescent="0.25">
      <c r="A357">
        <v>0.57550000000000001</v>
      </c>
      <c r="B357" s="1">
        <v>9.1292641168878816</v>
      </c>
      <c r="C357" s="1">
        <v>-135.79439729687255</v>
      </c>
      <c r="D357" s="1">
        <v>-2359.3833692893104</v>
      </c>
      <c r="E357" s="1">
        <v>2363.6482344663041</v>
      </c>
      <c r="F357" s="1">
        <v>12.767343996304392</v>
      </c>
      <c r="G357" s="1">
        <v>4.8371474052167125</v>
      </c>
      <c r="H357" s="1">
        <v>-5.6410676781963911</v>
      </c>
      <c r="I357" s="1">
        <v>15.08372444387296</v>
      </c>
      <c r="J357" s="1"/>
      <c r="K357" s="3">
        <v>2359.3833692893104</v>
      </c>
      <c r="L357" s="3">
        <v>-4.8371474052167125</v>
      </c>
      <c r="M357" s="3">
        <v>53.505020453700268</v>
      </c>
    </row>
    <row r="358" spans="1:13" x14ac:dyDescent="0.25">
      <c r="A358">
        <v>0.57720000000000005</v>
      </c>
      <c r="B358" s="1">
        <v>7.9301965910876806</v>
      </c>
      <c r="C358" s="1">
        <v>-135.76714576219527</v>
      </c>
      <c r="D358" s="1">
        <v>-2334.8706138470989</v>
      </c>
      <c r="E358" s="1">
        <v>2339.1627305587699</v>
      </c>
      <c r="F358" s="1">
        <v>12.699215159611201</v>
      </c>
      <c r="G358" s="1">
        <v>4.782644335862158</v>
      </c>
      <c r="H358" s="1">
        <v>-5.5865646088418366</v>
      </c>
      <c r="I358" s="1">
        <v>14.974718305163853</v>
      </c>
      <c r="J358" s="1"/>
      <c r="K358" s="3">
        <v>2334.8706138470989</v>
      </c>
      <c r="L358" s="3">
        <v>-4.782644335862158</v>
      </c>
      <c r="M358" s="3">
        <v>53.663071773893655</v>
      </c>
    </row>
    <row r="359" spans="1:13" x14ac:dyDescent="0.25">
      <c r="A359">
        <v>0.57899999999999996</v>
      </c>
      <c r="B359" s="1">
        <v>6.8128836693193131</v>
      </c>
      <c r="C359" s="1">
        <v>-135.86252613356575</v>
      </c>
      <c r="D359" s="1">
        <v>-2310.5486191476293</v>
      </c>
      <c r="E359" s="1">
        <v>2314.8679873939782</v>
      </c>
      <c r="F359" s="1">
        <v>12.617460555579369</v>
      </c>
      <c r="G359" s="1">
        <v>4.7145154991689644</v>
      </c>
      <c r="H359" s="1">
        <v>-5.5320615394872821</v>
      </c>
      <c r="I359" s="1">
        <v>14.865712166454744</v>
      </c>
      <c r="J359" s="1"/>
      <c r="K359" s="3">
        <v>2310.5486191476293</v>
      </c>
      <c r="L359" s="3">
        <v>-4.7145154991689644</v>
      </c>
      <c r="M359" s="3">
        <v>53.83042023056899</v>
      </c>
    </row>
    <row r="360" spans="1:13" x14ac:dyDescent="0.25">
      <c r="A360">
        <v>0.58079999999999998</v>
      </c>
      <c r="B360" s="1">
        <v>5.5593130741645611</v>
      </c>
      <c r="C360" s="1">
        <v>-135.39925004405202</v>
      </c>
      <c r="D360" s="1">
        <v>-2288.7337656384689</v>
      </c>
      <c r="E360" s="1">
        <v>2293.0531338848173</v>
      </c>
      <c r="F360" s="1">
        <v>12.562957486224816</v>
      </c>
      <c r="G360" s="1">
        <v>4.6736381971530498</v>
      </c>
      <c r="H360" s="1">
        <v>-5.4775584701327276</v>
      </c>
      <c r="I360" s="1">
        <v>14.783957562422911</v>
      </c>
      <c r="J360" s="1"/>
      <c r="K360" s="3">
        <v>2288.7337656384689</v>
      </c>
      <c r="L360" s="3">
        <v>-4.6736381971530498</v>
      </c>
      <c r="M360" s="3">
        <v>53.997768687244331</v>
      </c>
    </row>
    <row r="361" spans="1:13" x14ac:dyDescent="0.25">
      <c r="A361">
        <v>0.58260000000000001</v>
      </c>
      <c r="B361" s="1">
        <v>4.6327608951371335</v>
      </c>
      <c r="C361" s="1">
        <v>-134.75883897913602</v>
      </c>
      <c r="D361" s="1">
        <v>-2268.2814888631724</v>
      </c>
      <c r="E361" s="1">
        <v>2272.5872313421819</v>
      </c>
      <c r="F361" s="1">
        <v>12.50845441687026</v>
      </c>
      <c r="G361" s="1">
        <v>4.5918835931212172</v>
      </c>
      <c r="H361" s="1">
        <v>-5.4230554007781739</v>
      </c>
      <c r="I361" s="1">
        <v>14.702202958391078</v>
      </c>
      <c r="J361" s="1"/>
      <c r="K361" s="3">
        <v>2268.2814888631724</v>
      </c>
      <c r="L361" s="3">
        <v>-4.5918835931212172</v>
      </c>
      <c r="M361" s="3">
        <v>54.165117143919673</v>
      </c>
    </row>
    <row r="362" spans="1:13" x14ac:dyDescent="0.25">
      <c r="A362">
        <v>0.58440000000000003</v>
      </c>
      <c r="B362" s="1">
        <v>3.5563252753846815</v>
      </c>
      <c r="C362" s="1">
        <v>-134.73158744445874</v>
      </c>
      <c r="D362" s="1">
        <v>-2247.3931875330391</v>
      </c>
      <c r="E362" s="1">
        <v>2251.698930012049</v>
      </c>
      <c r="F362" s="1">
        <v>12.467577114854343</v>
      </c>
      <c r="G362" s="1">
        <v>4.5101289890893854</v>
      </c>
      <c r="H362" s="1">
        <v>-5.3685523314236194</v>
      </c>
      <c r="I362" s="1">
        <v>14.634074121697886</v>
      </c>
      <c r="J362" s="1"/>
      <c r="K362" s="3">
        <v>2247.3931875330391</v>
      </c>
      <c r="L362" s="3">
        <v>-4.5101289890893854</v>
      </c>
      <c r="M362" s="3">
        <v>54.332465600595029</v>
      </c>
    </row>
    <row r="363" spans="1:13" x14ac:dyDescent="0.25">
      <c r="A363">
        <v>0.58620000000000005</v>
      </c>
      <c r="B363" s="1">
        <v>2.3300062149072049</v>
      </c>
      <c r="C363" s="1">
        <v>-133.92766717147907</v>
      </c>
      <c r="D363" s="1">
        <v>-2221.8993768424466</v>
      </c>
      <c r="E363" s="1">
        <v>2226.1778677867787</v>
      </c>
      <c r="F363" s="1">
        <v>12.358570976145234</v>
      </c>
      <c r="G363" s="1">
        <v>4.4147486177189155</v>
      </c>
      <c r="H363" s="1">
        <v>-5.3140492620690649</v>
      </c>
      <c r="I363" s="1">
        <v>14.497816448311498</v>
      </c>
      <c r="J363" s="1"/>
      <c r="K363" s="3">
        <v>2221.8993768424466</v>
      </c>
      <c r="L363" s="3">
        <v>-4.4147486177189155</v>
      </c>
      <c r="M363" s="3">
        <v>54.49981405727037</v>
      </c>
    </row>
    <row r="364" spans="1:13" x14ac:dyDescent="0.25">
      <c r="A364">
        <v>0.58799999999999997</v>
      </c>
      <c r="B364" s="1">
        <v>1.1445644564456445</v>
      </c>
      <c r="C364" s="1">
        <v>-133.53251991865852</v>
      </c>
      <c r="D364" s="1">
        <v>-2196.9505968453986</v>
      </c>
      <c r="E364" s="1">
        <v>2201.2563393244086</v>
      </c>
      <c r="F364" s="1">
        <v>12.235939070097489</v>
      </c>
      <c r="G364" s="1">
        <v>4.3057424790098064</v>
      </c>
      <c r="H364" s="1">
        <v>-5.2459204253758722</v>
      </c>
      <c r="I364" s="1">
        <v>14.320681472909197</v>
      </c>
      <c r="J364" s="1"/>
      <c r="K364" s="3">
        <v>2196.9505968453986</v>
      </c>
      <c r="L364" s="3">
        <v>-4.3057424790098064</v>
      </c>
      <c r="M364" s="3">
        <v>54.667162513945705</v>
      </c>
    </row>
    <row r="365" spans="1:13" x14ac:dyDescent="0.25">
      <c r="A365">
        <v>0.58979999999999999</v>
      </c>
      <c r="B365" s="1">
        <v>-0.25888957943413393</v>
      </c>
      <c r="C365" s="1">
        <v>-132.60596773963113</v>
      </c>
      <c r="D365" s="1">
        <v>-2171.388657318113</v>
      </c>
      <c r="E365" s="1">
        <v>2175.694399797123</v>
      </c>
      <c r="F365" s="1">
        <v>12.113307164049742</v>
      </c>
      <c r="G365" s="1">
        <v>4.1967363403006974</v>
      </c>
      <c r="H365" s="1">
        <v>-5.1777915886826786</v>
      </c>
      <c r="I365" s="1">
        <v>14.157172264845535</v>
      </c>
      <c r="J365" s="1"/>
      <c r="K365" s="3">
        <v>2171.388657318113</v>
      </c>
      <c r="L365" s="3">
        <v>-4.1967363403006974</v>
      </c>
      <c r="M365" s="3">
        <v>54.834510970621054</v>
      </c>
    </row>
    <row r="366" spans="1:13" x14ac:dyDescent="0.25">
      <c r="A366">
        <v>0.59160000000000001</v>
      </c>
      <c r="B366" s="1">
        <v>-1.5260859419275266</v>
      </c>
      <c r="C366" s="1">
        <v>-131.20251370375135</v>
      </c>
      <c r="D366" s="1">
        <v>-2145.8812208601812</v>
      </c>
      <c r="E366" s="1">
        <v>2150.1324602698369</v>
      </c>
      <c r="F366" s="1">
        <v>11.990675258001993</v>
      </c>
      <c r="G366" s="1">
        <v>4.0877302015915884</v>
      </c>
      <c r="H366" s="1">
        <v>-5.0960369846508469</v>
      </c>
      <c r="I366" s="1">
        <v>13.993663056781868</v>
      </c>
      <c r="J366" s="1"/>
      <c r="K366" s="3">
        <v>2145.8812208601812</v>
      </c>
      <c r="L366" s="3">
        <v>-4.0877302015915884</v>
      </c>
      <c r="M366" s="3">
        <v>55.001859427296402</v>
      </c>
    </row>
    <row r="367" spans="1:13" x14ac:dyDescent="0.25">
      <c r="A367">
        <v>0.59340000000000004</v>
      </c>
      <c r="B367" s="1">
        <v>-2.3981350516003981</v>
      </c>
      <c r="C367" s="1">
        <v>-129.79905966787157</v>
      </c>
      <c r="D367" s="1">
        <v>-2121.2185819772458</v>
      </c>
      <c r="E367" s="1">
        <v>2125.4153183175463</v>
      </c>
      <c r="F367" s="1">
        <v>11.881669119292884</v>
      </c>
      <c r="G367" s="1">
        <v>3.9787240628824789</v>
      </c>
      <c r="H367" s="1">
        <v>-5.0279081479576533</v>
      </c>
      <c r="I367" s="1">
        <v>13.843779616056848</v>
      </c>
      <c r="J367" s="1"/>
      <c r="K367" s="3">
        <v>2121.2185819772458</v>
      </c>
      <c r="L367" s="3">
        <v>-3.9787240628824789</v>
      </c>
      <c r="M367" s="3">
        <v>55.169207883971744</v>
      </c>
    </row>
    <row r="368" spans="1:13" x14ac:dyDescent="0.25">
      <c r="A368">
        <v>0.59519999999999995</v>
      </c>
      <c r="B368" s="1">
        <v>-3.1884295572414389</v>
      </c>
      <c r="C368" s="1">
        <v>-128.83163018682822</v>
      </c>
      <c r="D368" s="1">
        <v>-2098.8859493092168</v>
      </c>
      <c r="E368" s="1">
        <v>2103.0690598821789</v>
      </c>
      <c r="F368" s="1">
        <v>11.772662980583773</v>
      </c>
      <c r="G368" s="1">
        <v>3.8560921568347322</v>
      </c>
      <c r="H368" s="1">
        <v>-4.9597793112644606</v>
      </c>
      <c r="I368" s="1">
        <v>13.693896175331822</v>
      </c>
      <c r="J368" s="1"/>
      <c r="K368" s="3">
        <v>2098.8859493092168</v>
      </c>
      <c r="L368" s="3">
        <v>-3.8560921568347322</v>
      </c>
      <c r="M368" s="3">
        <v>55.336556340647086</v>
      </c>
    </row>
    <row r="369" spans="1:13" x14ac:dyDescent="0.25">
      <c r="A369">
        <v>0.59699999999999998</v>
      </c>
      <c r="B369" s="1">
        <v>-4.1013559689302266</v>
      </c>
      <c r="C369" s="1">
        <v>-127.45542768562574</v>
      </c>
      <c r="D369" s="1">
        <v>-2074.5639546097468</v>
      </c>
      <c r="E369" s="1">
        <v>2078.6925621133546</v>
      </c>
      <c r="F369" s="1">
        <v>11.636405307197387</v>
      </c>
      <c r="G369" s="1">
        <v>3.7334602507869845</v>
      </c>
      <c r="H369" s="1">
        <v>-4.8780247072326288</v>
      </c>
      <c r="I369" s="1">
        <v>13.516761199929517</v>
      </c>
      <c r="J369" s="1"/>
      <c r="K369" s="3">
        <v>2074.5639546097468</v>
      </c>
      <c r="L369" s="3">
        <v>-3.7334602507869845</v>
      </c>
      <c r="M369" s="3">
        <v>55.503904797322427</v>
      </c>
    </row>
    <row r="370" spans="1:13" x14ac:dyDescent="0.25">
      <c r="A370">
        <v>0.5988</v>
      </c>
      <c r="B370" s="1">
        <v>-5.1232885193281232</v>
      </c>
      <c r="C370" s="1">
        <v>-125.86121290700501</v>
      </c>
      <c r="D370" s="1">
        <v>-2048.4433586215764</v>
      </c>
      <c r="E370" s="1">
        <v>2052.5174630558295</v>
      </c>
      <c r="F370" s="1">
        <v>11.486521866472364</v>
      </c>
      <c r="G370" s="1">
        <v>3.5699510427233205</v>
      </c>
      <c r="H370" s="1">
        <v>-4.7962701032007962</v>
      </c>
      <c r="I370" s="1">
        <v>13.312374689849939</v>
      </c>
      <c r="J370" s="1"/>
      <c r="K370" s="3">
        <v>2048.4433586215764</v>
      </c>
      <c r="L370" s="3">
        <v>-3.5699510427233205</v>
      </c>
      <c r="M370" s="3">
        <v>55.671253253997776</v>
      </c>
    </row>
    <row r="371" spans="1:13" x14ac:dyDescent="0.25">
      <c r="A371">
        <v>0.60060000000000002</v>
      </c>
      <c r="B371" s="1">
        <v>-5.9953376290009963</v>
      </c>
      <c r="C371" s="1">
        <v>-124.40325580177065</v>
      </c>
      <c r="D371" s="1">
        <v>-2021.532468127765</v>
      </c>
      <c r="E371" s="1">
        <v>2025.5656952600023</v>
      </c>
      <c r="F371" s="1">
        <v>11.309386891070062</v>
      </c>
      <c r="G371" s="1">
        <v>3.4200676019982952</v>
      </c>
      <c r="H371" s="1">
        <v>-4.7145154991689644</v>
      </c>
      <c r="I371" s="1">
        <v>13.080736645093083</v>
      </c>
      <c r="J371" s="1"/>
      <c r="K371" s="3">
        <v>2021.532468127765</v>
      </c>
      <c r="L371" s="3">
        <v>-3.4200676019982952</v>
      </c>
      <c r="M371" s="3">
        <v>55.838601710673117</v>
      </c>
    </row>
    <row r="372" spans="1:13" x14ac:dyDescent="0.25">
      <c r="A372">
        <v>0.60229999999999995</v>
      </c>
      <c r="B372" s="1">
        <v>-6.6221229265783741</v>
      </c>
      <c r="C372" s="1">
        <v>-122.8635440925045</v>
      </c>
      <c r="D372" s="1">
        <v>-1994.6352034012925</v>
      </c>
      <c r="E372" s="1">
        <v>1998.6275532315137</v>
      </c>
      <c r="F372" s="1">
        <v>11.118626148329122</v>
      </c>
      <c r="G372" s="1">
        <v>3.2838099286119093</v>
      </c>
      <c r="H372" s="1">
        <v>-4.6191351277984944</v>
      </c>
      <c r="I372" s="1">
        <v>12.849098600336225</v>
      </c>
      <c r="J372" s="1"/>
      <c r="K372" s="3">
        <v>1994.6352034012925</v>
      </c>
      <c r="L372" s="3">
        <v>-3.2838099286119093</v>
      </c>
      <c r="M372" s="3">
        <v>55.996653030866497</v>
      </c>
    </row>
    <row r="373" spans="1:13" x14ac:dyDescent="0.25">
      <c r="A373">
        <v>0.60409999999999997</v>
      </c>
      <c r="B373" s="1">
        <v>-7.3851658975421355</v>
      </c>
      <c r="C373" s="1">
        <v>-120.996813967111</v>
      </c>
      <c r="D373" s="1">
        <v>-1967.6698098381271</v>
      </c>
      <c r="E373" s="1">
        <v>1971.5940308316551</v>
      </c>
      <c r="F373" s="1">
        <v>10.941491172926817</v>
      </c>
      <c r="G373" s="1">
        <v>3.1203007205482458</v>
      </c>
      <c r="H373" s="1">
        <v>-4.5101289890893854</v>
      </c>
      <c r="I373" s="1">
        <v>12.60383478824073</v>
      </c>
      <c r="J373" s="1"/>
      <c r="K373" s="3">
        <v>1967.6698098381271</v>
      </c>
      <c r="L373" s="3">
        <v>-3.1203007205482458</v>
      </c>
      <c r="M373" s="3">
        <v>56.164001487541839</v>
      </c>
    </row>
    <row r="374" spans="1:13" x14ac:dyDescent="0.25">
      <c r="A374">
        <v>0.60589999999999999</v>
      </c>
      <c r="B374" s="1">
        <v>-8.0255769624581514</v>
      </c>
      <c r="C374" s="1">
        <v>-118.89844579696067</v>
      </c>
      <c r="D374" s="1">
        <v>-1941.7399745926975</v>
      </c>
      <c r="E374" s="1">
        <v>1945.5824409821935</v>
      </c>
      <c r="F374" s="1">
        <v>10.750730430185877</v>
      </c>
      <c r="G374" s="1">
        <v>2.9976688145004982</v>
      </c>
      <c r="H374" s="1">
        <v>-4.4011228503802773</v>
      </c>
      <c r="I374" s="1">
        <v>12.372196743483872</v>
      </c>
      <c r="J374" s="1"/>
      <c r="K374" s="3">
        <v>1941.7399745926975</v>
      </c>
      <c r="L374" s="3">
        <v>-2.9976688145004982</v>
      </c>
      <c r="M374" s="3">
        <v>56.33134994421718</v>
      </c>
    </row>
    <row r="375" spans="1:13" x14ac:dyDescent="0.25">
      <c r="A375">
        <v>0.60770000000000002</v>
      </c>
      <c r="B375" s="1">
        <v>-8.7204910967287219</v>
      </c>
      <c r="C375" s="1">
        <v>-117.23610218164676</v>
      </c>
      <c r="D375" s="1">
        <v>-1914.869961400902</v>
      </c>
      <c r="E375" s="1">
        <v>1918.6579247210436</v>
      </c>
      <c r="F375" s="1">
        <v>10.559969687444935</v>
      </c>
      <c r="G375" s="1">
        <v>2.8205338390981955</v>
      </c>
      <c r="H375" s="1">
        <v>-4.3057424790098064</v>
      </c>
      <c r="I375" s="1">
        <v>12.12693293138838</v>
      </c>
      <c r="J375" s="1"/>
      <c r="K375" s="3">
        <v>1914.869961400902</v>
      </c>
      <c r="L375" s="3">
        <v>-2.8205338390981955</v>
      </c>
      <c r="M375" s="3">
        <v>56.498698400892536</v>
      </c>
    </row>
    <row r="376" spans="1:13" x14ac:dyDescent="0.25">
      <c r="A376">
        <v>0.60950000000000004</v>
      </c>
      <c r="B376" s="1">
        <v>-9.6879205777720632</v>
      </c>
      <c r="C376" s="1">
        <v>-115.50562972963965</v>
      </c>
      <c r="D376" s="1">
        <v>-1887.8091874663658</v>
      </c>
      <c r="E376" s="1">
        <v>1891.5562734844916</v>
      </c>
      <c r="F376" s="1">
        <v>10.396460479381274</v>
      </c>
      <c r="G376" s="1">
        <v>2.6842761657118097</v>
      </c>
      <c r="H376" s="1">
        <v>-4.1967363403006974</v>
      </c>
      <c r="I376" s="1">
        <v>11.90892065397016</v>
      </c>
      <c r="J376" s="1"/>
      <c r="K376" s="3">
        <v>1887.8091874663658</v>
      </c>
      <c r="L376" s="3">
        <v>-2.6842761657118097</v>
      </c>
      <c r="M376" s="3">
        <v>56.666046857567878</v>
      </c>
    </row>
    <row r="377" spans="1:13" x14ac:dyDescent="0.25">
      <c r="A377">
        <v>0.61129999999999995</v>
      </c>
      <c r="B377" s="1">
        <v>-10.723478895508599</v>
      </c>
      <c r="C377" s="1">
        <v>-113.38001002481201</v>
      </c>
      <c r="D377" s="1">
        <v>-1861.402450364084</v>
      </c>
      <c r="E377" s="1">
        <v>1865.0814075455166</v>
      </c>
      <c r="F377" s="1">
        <v>10.232951271317608</v>
      </c>
      <c r="G377" s="1">
        <v>2.5616442596640616</v>
      </c>
      <c r="H377" s="1">
        <v>-4.0877302015915884</v>
      </c>
      <c r="I377" s="1">
        <v>11.690908376551944</v>
      </c>
      <c r="J377" s="1"/>
      <c r="K377" s="3">
        <v>1861.402450364084</v>
      </c>
      <c r="L377" s="3">
        <v>-2.5616442596640616</v>
      </c>
      <c r="M377" s="3">
        <v>56.833395314243212</v>
      </c>
    </row>
    <row r="378" spans="1:13" x14ac:dyDescent="0.25">
      <c r="A378">
        <v>0.61309999999999998</v>
      </c>
      <c r="B378" s="1">
        <v>-11.418393029779171</v>
      </c>
      <c r="C378" s="1">
        <v>-111.40427376070942</v>
      </c>
      <c r="D378" s="1">
        <v>-1835.7860077674436</v>
      </c>
      <c r="E378" s="1">
        <v>1839.3968361121831</v>
      </c>
      <c r="F378" s="1">
        <v>10.042190528576668</v>
      </c>
      <c r="G378" s="1">
        <v>2.4117608189390372</v>
      </c>
      <c r="H378" s="1">
        <v>-3.9923498302211184</v>
      </c>
      <c r="I378" s="1">
        <v>11.459270331795086</v>
      </c>
      <c r="J378" s="1"/>
      <c r="K378" s="3">
        <v>1835.7860077674436</v>
      </c>
      <c r="L378" s="3">
        <v>-2.4117608189390372</v>
      </c>
      <c r="M378" s="3">
        <v>57.000743770918561</v>
      </c>
    </row>
    <row r="379" spans="1:13" x14ac:dyDescent="0.25">
      <c r="A379">
        <v>0.6149</v>
      </c>
      <c r="B379" s="1">
        <v>-11.772662980583773</v>
      </c>
      <c r="C379" s="1">
        <v>-109.08789331314085</v>
      </c>
      <c r="D379" s="1">
        <v>-1810.6737185623326</v>
      </c>
      <c r="E379" s="1">
        <v>1814.20279230304</v>
      </c>
      <c r="F379" s="1">
        <v>9.8650555531743667</v>
      </c>
      <c r="G379" s="1">
        <v>2.2618773782140118</v>
      </c>
      <c r="H379" s="1">
        <v>-3.883343691512009</v>
      </c>
      <c r="I379" s="1">
        <v>11.227632287038228</v>
      </c>
      <c r="J379" s="1"/>
      <c r="K379" s="3">
        <v>1810.6737185623326</v>
      </c>
      <c r="L379" s="3">
        <v>-2.2618773782140118</v>
      </c>
      <c r="M379" s="3">
        <v>57.16809222759391</v>
      </c>
    </row>
    <row r="380" spans="1:13" x14ac:dyDescent="0.25">
      <c r="A380">
        <v>0.61670000000000003</v>
      </c>
      <c r="B380" s="1">
        <v>-12.671963624933925</v>
      </c>
      <c r="C380" s="1">
        <v>-106.64888095952455</v>
      </c>
      <c r="D380" s="1">
        <v>-1785.9293250753649</v>
      </c>
      <c r="E380" s="1">
        <v>1789.363018444702</v>
      </c>
      <c r="F380" s="1">
        <v>9.7015463451107014</v>
      </c>
      <c r="G380" s="1">
        <v>2.125619704827626</v>
      </c>
      <c r="H380" s="1">
        <v>-3.7743375528029</v>
      </c>
      <c r="I380" s="1">
        <v>11.02324577695865</v>
      </c>
      <c r="J380" s="1"/>
      <c r="K380" s="3">
        <v>1785.9293250753649</v>
      </c>
      <c r="L380" s="3">
        <v>-2.125619704827626</v>
      </c>
      <c r="M380" s="3">
        <v>57.335440684269251</v>
      </c>
    </row>
    <row r="381" spans="1:13" x14ac:dyDescent="0.25">
      <c r="A381">
        <v>0.61850000000000005</v>
      </c>
      <c r="B381" s="1">
        <v>-13.312374689849939</v>
      </c>
      <c r="C381" s="1">
        <v>-105.05466618090381</v>
      </c>
      <c r="D381" s="1">
        <v>-1763.3786801299182</v>
      </c>
      <c r="E381" s="1">
        <v>1766.7714961972392</v>
      </c>
      <c r="F381" s="1">
        <v>9.565288671724316</v>
      </c>
      <c r="G381" s="1">
        <v>2.0166135661185165</v>
      </c>
      <c r="H381" s="1">
        <v>-3.6653314140937909</v>
      </c>
      <c r="I381" s="1">
        <v>10.846110801556348</v>
      </c>
      <c r="J381" s="1"/>
      <c r="K381" s="3">
        <v>1763.3786801299182</v>
      </c>
      <c r="L381" s="3">
        <v>-2.0166135661185165</v>
      </c>
      <c r="M381" s="3">
        <v>57.5027891409446</v>
      </c>
    </row>
    <row r="382" spans="1:13" x14ac:dyDescent="0.25">
      <c r="A382">
        <v>0.62029999999999996</v>
      </c>
      <c r="B382" s="1">
        <v>-13.966411522104591</v>
      </c>
      <c r="C382" s="1">
        <v>-102.84729187204435</v>
      </c>
      <c r="D382" s="1">
        <v>-1738.5116547369025</v>
      </c>
      <c r="E382" s="1">
        <v>1741.83634196753</v>
      </c>
      <c r="F382" s="1">
        <v>9.3881536963220142</v>
      </c>
      <c r="G382" s="1">
        <v>1.8531043580548536</v>
      </c>
      <c r="H382" s="1">
        <v>-3.5699510427233205</v>
      </c>
      <c r="I382" s="1">
        <v>10.614472756799492</v>
      </c>
      <c r="J382" s="1"/>
      <c r="K382" s="3">
        <v>1738.5116547369025</v>
      </c>
      <c r="L382" s="3">
        <v>-1.8531043580548536</v>
      </c>
      <c r="M382" s="3">
        <v>57.670137597619934</v>
      </c>
    </row>
    <row r="383" spans="1:13" x14ac:dyDescent="0.25">
      <c r="A383">
        <v>0.62209999999999999</v>
      </c>
      <c r="B383" s="1">
        <v>-14.538693750327413</v>
      </c>
      <c r="C383" s="1">
        <v>-101.41658630148731</v>
      </c>
      <c r="D383" s="1">
        <v>-1712.8952121402617</v>
      </c>
      <c r="E383" s="1">
        <v>1716.1926478362122</v>
      </c>
      <c r="F383" s="1">
        <v>9.2110187209197125</v>
      </c>
      <c r="G383" s="1">
        <v>1.7032209173298283</v>
      </c>
      <c r="H383" s="1">
        <v>-3.4745706713528497</v>
      </c>
      <c r="I383" s="1">
        <v>10.41008624671991</v>
      </c>
      <c r="J383" s="1"/>
      <c r="K383" s="3">
        <v>1712.8952121402617</v>
      </c>
      <c r="L383" s="3">
        <v>-1.7032209173298283</v>
      </c>
      <c r="M383" s="3">
        <v>57.837486054295283</v>
      </c>
    </row>
    <row r="384" spans="1:13" x14ac:dyDescent="0.25">
      <c r="A384">
        <v>0.62390000000000001</v>
      </c>
      <c r="B384" s="1">
        <v>-15.233607884597983</v>
      </c>
      <c r="C384" s="1">
        <v>-99.004825482548256</v>
      </c>
      <c r="D384" s="1">
        <v>-1687.9873094452305</v>
      </c>
      <c r="E384" s="1">
        <v>1691.2166163044878</v>
      </c>
      <c r="F384" s="1">
        <v>9.0202579781787708</v>
      </c>
      <c r="G384" s="1">
        <v>1.5669632439434422</v>
      </c>
      <c r="H384" s="1">
        <v>-3.3791902999823793</v>
      </c>
      <c r="I384" s="1">
        <v>10.192073969301694</v>
      </c>
      <c r="J384" s="1"/>
      <c r="K384" s="3">
        <v>1687.9873094452305</v>
      </c>
      <c r="L384" s="3">
        <v>-1.5669632439434422</v>
      </c>
      <c r="M384" s="3">
        <v>58.004834510970625</v>
      </c>
    </row>
    <row r="385" spans="1:13" x14ac:dyDescent="0.25">
      <c r="A385">
        <v>0.62560000000000004</v>
      </c>
      <c r="B385" s="1">
        <v>-16.214663132979965</v>
      </c>
      <c r="C385" s="1">
        <v>-96.075285504740975</v>
      </c>
      <c r="D385" s="1">
        <v>-1663.4336767010036</v>
      </c>
      <c r="E385" s="1">
        <v>1666.5539774215517</v>
      </c>
      <c r="F385" s="1">
        <v>8.8431230027764709</v>
      </c>
      <c r="G385" s="1">
        <v>1.4170798032184173</v>
      </c>
      <c r="H385" s="1">
        <v>-3.2838099286119093</v>
      </c>
      <c r="I385" s="1">
        <v>9.9740616918834757</v>
      </c>
      <c r="J385" s="1"/>
      <c r="K385" s="3">
        <v>1663.4336767010036</v>
      </c>
      <c r="L385" s="3">
        <v>-1.4170798032184173</v>
      </c>
      <c r="M385" s="3">
        <v>58.162885831164012</v>
      </c>
    </row>
    <row r="386" spans="1:13" x14ac:dyDescent="0.25">
      <c r="A386">
        <v>0.62739999999999996</v>
      </c>
      <c r="B386" s="1">
        <v>-16.936828801927813</v>
      </c>
      <c r="C386" s="1">
        <v>-93.227500130965495</v>
      </c>
      <c r="D386" s="1">
        <v>-1639.2751912095973</v>
      </c>
      <c r="E386" s="1">
        <v>1642.3001115587751</v>
      </c>
      <c r="F386" s="1">
        <v>8.6659880273741674</v>
      </c>
      <c r="G386" s="1">
        <v>1.2808221298320308</v>
      </c>
      <c r="H386" s="1">
        <v>-3.2020553245800776</v>
      </c>
      <c r="I386" s="1">
        <v>9.7696751818038958</v>
      </c>
      <c r="J386" s="1"/>
      <c r="K386" s="3">
        <v>1639.2751912095973</v>
      </c>
      <c r="L386" s="3">
        <v>-1.2808221298320308</v>
      </c>
      <c r="M386" s="3">
        <v>58.330234287839346</v>
      </c>
    </row>
    <row r="387" spans="1:13" x14ac:dyDescent="0.25">
      <c r="A387">
        <v>0.62919999999999998</v>
      </c>
      <c r="B387" s="1">
        <v>-17.713497540230218</v>
      </c>
      <c r="C387" s="1">
        <v>-90.488720895899107</v>
      </c>
      <c r="D387" s="1">
        <v>-1614.3127854452111</v>
      </c>
      <c r="E387" s="1">
        <v>1617.2423254230187</v>
      </c>
      <c r="F387" s="1">
        <v>8.4752272846332257</v>
      </c>
      <c r="G387" s="1">
        <v>1.1309386891070059</v>
      </c>
      <c r="H387" s="1">
        <v>-3.1339264878868844</v>
      </c>
      <c r="I387" s="1">
        <v>9.551662904385676</v>
      </c>
      <c r="J387" s="1"/>
      <c r="K387" s="3">
        <v>1614.3127854452111</v>
      </c>
      <c r="L387" s="3">
        <v>-1.1309386891070059</v>
      </c>
      <c r="M387" s="3">
        <v>58.497582744514695</v>
      </c>
    </row>
    <row r="388" spans="1:13" x14ac:dyDescent="0.25">
      <c r="A388">
        <v>0.63100000000000001</v>
      </c>
      <c r="B388" s="1">
        <v>-18.258528233775763</v>
      </c>
      <c r="C388" s="1">
        <v>-87.85894779954188</v>
      </c>
      <c r="D388" s="1">
        <v>-1589.4866373542118</v>
      </c>
      <c r="E388" s="1">
        <v>1592.334422727987</v>
      </c>
      <c r="F388" s="1">
        <v>8.2708407745536476</v>
      </c>
      <c r="G388" s="1">
        <v>0.9674294810433427</v>
      </c>
      <c r="H388" s="1">
        <v>-3.0657976511936913</v>
      </c>
      <c r="I388" s="1">
        <v>9.3200248596288198</v>
      </c>
      <c r="J388" s="1"/>
      <c r="K388" s="3">
        <v>1589.4866373542118</v>
      </c>
      <c r="L388" s="3">
        <v>-0.9674294810433427</v>
      </c>
      <c r="M388" s="3">
        <v>58.664931201190043</v>
      </c>
    </row>
    <row r="389" spans="1:13" x14ac:dyDescent="0.25">
      <c r="A389">
        <v>0.63280000000000003</v>
      </c>
      <c r="B389" s="1">
        <v>-18.503792045871258</v>
      </c>
      <c r="C389" s="1">
        <v>-85.624321956005133</v>
      </c>
      <c r="D389" s="1">
        <v>-1565.1373911200646</v>
      </c>
      <c r="E389" s="1">
        <v>1567.9306734244853</v>
      </c>
      <c r="F389" s="1">
        <v>8.066454264474066</v>
      </c>
      <c r="G389" s="1">
        <v>0.79029450564104031</v>
      </c>
      <c r="H389" s="1">
        <v>-3.0112945818391363</v>
      </c>
      <c r="I389" s="1">
        <v>9.1020125822106035</v>
      </c>
      <c r="J389" s="1"/>
      <c r="K389" s="3">
        <v>1565.1373911200646</v>
      </c>
      <c r="L389" s="3">
        <v>-0.79029450564104031</v>
      </c>
      <c r="M389" s="3">
        <v>58.832279657865385</v>
      </c>
    </row>
    <row r="390" spans="1:13" x14ac:dyDescent="0.25">
      <c r="A390">
        <v>0.63460000000000005</v>
      </c>
      <c r="B390" s="1">
        <v>-19.130577343448632</v>
      </c>
      <c r="C390" s="1">
        <v>-83.621334157225249</v>
      </c>
      <c r="D390" s="1">
        <v>-1541.7555743669607</v>
      </c>
      <c r="E390" s="1">
        <v>1544.5079793693656</v>
      </c>
      <c r="F390" s="1">
        <v>7.875693521733127</v>
      </c>
      <c r="G390" s="1">
        <v>0.65403683225465414</v>
      </c>
      <c r="H390" s="1">
        <v>-2.9567915124845818</v>
      </c>
      <c r="I390" s="1">
        <v>8.9248776068083</v>
      </c>
      <c r="J390" s="1"/>
      <c r="K390" s="3">
        <v>1541.7555743669607</v>
      </c>
      <c r="L390" s="3">
        <v>-0.65403683225465414</v>
      </c>
      <c r="M390" s="3">
        <v>58.999628114540734</v>
      </c>
    </row>
    <row r="391" spans="1:13" x14ac:dyDescent="0.25">
      <c r="A391">
        <v>0.63639999999999997</v>
      </c>
      <c r="B391" s="1">
        <v>-20.13888412650789</v>
      </c>
      <c r="C391" s="1">
        <v>-81.046064130222547</v>
      </c>
      <c r="D391" s="1">
        <v>-1519.8862177884455</v>
      </c>
      <c r="E391" s="1">
        <v>1522.5841197214961</v>
      </c>
      <c r="F391" s="1">
        <v>7.671307011653548</v>
      </c>
      <c r="G391" s="1">
        <v>0.53140492620690649</v>
      </c>
      <c r="H391" s="1">
        <v>-2.9159142104686668</v>
      </c>
      <c r="I391" s="1">
        <v>8.7204910967287219</v>
      </c>
      <c r="J391" s="1"/>
      <c r="K391" s="3">
        <v>1519.8862177884455</v>
      </c>
      <c r="L391" s="3">
        <v>-0.53140492620690649</v>
      </c>
      <c r="M391" s="3">
        <v>59.166976571216068</v>
      </c>
    </row>
    <row r="392" spans="1:13" x14ac:dyDescent="0.25">
      <c r="A392">
        <v>0.63819999999999999</v>
      </c>
      <c r="B392" s="1">
        <v>-21.419706256339925</v>
      </c>
      <c r="C392" s="1">
        <v>-78.198278756447081</v>
      </c>
      <c r="D392" s="1">
        <v>-1499.2840575724242</v>
      </c>
      <c r="E392" s="1">
        <v>1501.9138306687814</v>
      </c>
      <c r="F392" s="1">
        <v>7.4805462689126081</v>
      </c>
      <c r="G392" s="1">
        <v>0.42239878749779741</v>
      </c>
      <c r="H392" s="1">
        <v>-2.8750369084527501</v>
      </c>
      <c r="I392" s="1">
        <v>8.5297303539877802</v>
      </c>
      <c r="J392" s="1"/>
      <c r="K392" s="3">
        <v>1499.2840575724242</v>
      </c>
      <c r="L392" s="3">
        <v>-0.42239878749779741</v>
      </c>
      <c r="M392" s="3">
        <v>59.334325027891417</v>
      </c>
    </row>
    <row r="393" spans="1:13" x14ac:dyDescent="0.25">
      <c r="A393">
        <v>0.64</v>
      </c>
      <c r="B393" s="1">
        <v>-23.068424104315195</v>
      </c>
      <c r="C393" s="1">
        <v>-75.704763333476222</v>
      </c>
      <c r="D393" s="1">
        <v>-1479.0225415398684</v>
      </c>
      <c r="E393" s="1">
        <v>1481.5978115668713</v>
      </c>
      <c r="F393" s="1">
        <v>7.3170370608489428</v>
      </c>
      <c r="G393" s="1">
        <v>0.3406441834659657</v>
      </c>
      <c r="H393" s="1">
        <v>-2.8341596064368346</v>
      </c>
      <c r="I393" s="1">
        <v>8.3798469132627549</v>
      </c>
      <c r="J393" s="1"/>
      <c r="K393" s="3">
        <v>1479.0225415398684</v>
      </c>
      <c r="L393" s="3">
        <v>-0.3406441834659657</v>
      </c>
      <c r="M393" s="3">
        <v>59.501673484566759</v>
      </c>
    </row>
    <row r="394" spans="1:13" x14ac:dyDescent="0.25">
      <c r="A394">
        <v>0.64180000000000004</v>
      </c>
      <c r="B394" s="1">
        <v>-24.090356654713091</v>
      </c>
      <c r="C394" s="1">
        <v>-72.638965682282517</v>
      </c>
      <c r="D394" s="1">
        <v>-1458.5293874625561</v>
      </c>
      <c r="E394" s="1">
        <v>1461.0365286528654</v>
      </c>
      <c r="F394" s="1">
        <v>7.1126505507693629</v>
      </c>
      <c r="G394" s="1">
        <v>0.2316380447568567</v>
      </c>
      <c r="H394" s="1">
        <v>-2.8205338390981955</v>
      </c>
      <c r="I394" s="1">
        <v>8.1890861705218132</v>
      </c>
      <c r="J394" s="1"/>
      <c r="K394" s="3">
        <v>1458.5293874625561</v>
      </c>
      <c r="L394" s="3">
        <v>-0.2316380447568567</v>
      </c>
      <c r="M394" s="3">
        <v>59.669021941242107</v>
      </c>
    </row>
    <row r="395" spans="1:13" x14ac:dyDescent="0.25">
      <c r="A395">
        <v>0.64359999999999995</v>
      </c>
      <c r="B395" s="1">
        <v>-25.153166507126908</v>
      </c>
      <c r="C395" s="1">
        <v>-69.123517708913738</v>
      </c>
      <c r="D395" s="1">
        <v>-1438.1316137566141</v>
      </c>
      <c r="E395" s="1">
        <v>1440.5570003428918</v>
      </c>
      <c r="F395" s="1">
        <v>6.8946382733511458</v>
      </c>
      <c r="G395" s="1">
        <v>0.13625767338638628</v>
      </c>
      <c r="H395" s="1">
        <v>-2.8205338390981955</v>
      </c>
      <c r="I395" s="1">
        <v>8.0119511951195133</v>
      </c>
      <c r="J395" s="1"/>
      <c r="K395" s="3">
        <v>1438.1316137566141</v>
      </c>
      <c r="L395" s="3">
        <v>-0.13625767338638628</v>
      </c>
      <c r="M395" s="3">
        <v>59.836370397917449</v>
      </c>
    </row>
    <row r="396" spans="1:13" x14ac:dyDescent="0.25">
      <c r="A396">
        <v>0.64539999999999997</v>
      </c>
      <c r="B396" s="1">
        <v>-26.352234032927104</v>
      </c>
      <c r="C396" s="1">
        <v>-65.83970778030185</v>
      </c>
      <c r="D396" s="1">
        <v>-1420.2818585429973</v>
      </c>
      <c r="E396" s="1">
        <v>1422.6118647579044</v>
      </c>
      <c r="F396" s="1">
        <v>6.7175032979488423</v>
      </c>
      <c r="G396" s="1">
        <v>5.4503069354554505E-2</v>
      </c>
      <c r="H396" s="1">
        <v>-2.8205338390981955</v>
      </c>
      <c r="I396" s="1">
        <v>7.862067754394487</v>
      </c>
      <c r="J396" s="1"/>
      <c r="K396" s="3">
        <v>1420.2818585429973</v>
      </c>
      <c r="L396" s="3">
        <v>-5.4503069354554505E-2</v>
      </c>
      <c r="M396" s="3">
        <v>60.003718854592783</v>
      </c>
    </row>
    <row r="397" spans="1:13" x14ac:dyDescent="0.25">
      <c r="A397">
        <v>0.6472</v>
      </c>
      <c r="B397" s="1">
        <v>-27.646681930097778</v>
      </c>
      <c r="C397" s="1">
        <v>-62.801161663785429</v>
      </c>
      <c r="D397" s="1">
        <v>-1404.871115682997</v>
      </c>
      <c r="E397" s="1">
        <v>1407.1057415265336</v>
      </c>
      <c r="F397" s="1">
        <v>6.5948713919010959</v>
      </c>
      <c r="G397" s="1">
        <v>0</v>
      </c>
      <c r="H397" s="1">
        <v>-2.8341596064368346</v>
      </c>
      <c r="I397" s="1">
        <v>7.766687383024018</v>
      </c>
      <c r="J397" s="1"/>
      <c r="K397" s="3">
        <v>1404.871115682997</v>
      </c>
      <c r="L397" s="3">
        <v>0</v>
      </c>
      <c r="M397" s="3">
        <v>60.171067311268132</v>
      </c>
    </row>
    <row r="398" spans="1:13" x14ac:dyDescent="0.25">
      <c r="A398">
        <v>0.64900000000000002</v>
      </c>
      <c r="B398" s="1">
        <v>-27.810191138161436</v>
      </c>
      <c r="C398" s="1">
        <v>-60.266768938798634</v>
      </c>
      <c r="D398" s="1">
        <v>-1385.8222929435801</v>
      </c>
      <c r="E398" s="1">
        <v>1387.9615384157462</v>
      </c>
      <c r="F398" s="1">
        <v>6.4177364164987925</v>
      </c>
      <c r="G398" s="1">
        <v>-0.10900613870910901</v>
      </c>
      <c r="H398" s="1">
        <v>-2.8614111411141119</v>
      </c>
      <c r="I398" s="1">
        <v>7.6304297096376308</v>
      </c>
      <c r="J398" s="1"/>
      <c r="K398" s="3">
        <v>1385.8222929435801</v>
      </c>
      <c r="L398" s="3">
        <v>0.10900613870910901</v>
      </c>
      <c r="M398" s="3">
        <v>60.338415767943488</v>
      </c>
    </row>
    <row r="399" spans="1:13" x14ac:dyDescent="0.25">
      <c r="A399">
        <v>0.65069999999999995</v>
      </c>
      <c r="B399" s="1">
        <v>-27.891945742193265</v>
      </c>
      <c r="C399" s="1">
        <v>-57.228222822282234</v>
      </c>
      <c r="D399" s="1">
        <v>-1366.6235867634384</v>
      </c>
      <c r="E399" s="1">
        <v>1368.7219549335887</v>
      </c>
      <c r="F399" s="1">
        <v>6.2269756737578525</v>
      </c>
      <c r="G399" s="1">
        <v>-0.20438651007957942</v>
      </c>
      <c r="H399" s="1">
        <v>-2.8886626757913891</v>
      </c>
      <c r="I399" s="1">
        <v>7.4805462689126081</v>
      </c>
      <c r="J399" s="1"/>
      <c r="K399" s="3">
        <v>1366.6235867634384</v>
      </c>
      <c r="L399" s="3">
        <v>0.20438651007957942</v>
      </c>
      <c r="M399" s="3">
        <v>60.496467088136853</v>
      </c>
    </row>
    <row r="400" spans="1:13" x14ac:dyDescent="0.25">
      <c r="A400">
        <v>0.65249999999999997</v>
      </c>
      <c r="B400" s="1">
        <v>-27.891945742193265</v>
      </c>
      <c r="C400" s="1">
        <v>-54.012541730363516</v>
      </c>
      <c r="D400" s="1">
        <v>-1347.479383652651</v>
      </c>
      <c r="E400" s="1">
        <v>1349.564126055463</v>
      </c>
      <c r="F400" s="1">
        <v>6.0225891636782727</v>
      </c>
      <c r="G400" s="1">
        <v>-0.28614111411141113</v>
      </c>
      <c r="H400" s="1">
        <v>-2.9159142104686668</v>
      </c>
      <c r="I400" s="1">
        <v>7.3442885955262192</v>
      </c>
      <c r="J400" s="1"/>
      <c r="K400" s="3">
        <v>1347.479383652651</v>
      </c>
      <c r="L400" s="3">
        <v>0.28614111411141113</v>
      </c>
      <c r="M400" s="3">
        <v>60.663815544812202</v>
      </c>
    </row>
    <row r="401" spans="1:13" x14ac:dyDescent="0.25">
      <c r="A401">
        <v>0.65429999999999999</v>
      </c>
      <c r="B401" s="1">
        <v>-27.755688068806887</v>
      </c>
      <c r="C401" s="1">
        <v>-50.57884836102658</v>
      </c>
      <c r="D401" s="1">
        <v>-1327.2859964567888</v>
      </c>
      <c r="E401" s="1">
        <v>1329.343487324923</v>
      </c>
      <c r="F401" s="1">
        <v>5.8045768862600555</v>
      </c>
      <c r="G401" s="1">
        <v>-0.3678957181432429</v>
      </c>
      <c r="H401" s="1">
        <v>-2.9567915124845818</v>
      </c>
      <c r="I401" s="1">
        <v>7.1807793874625565</v>
      </c>
      <c r="J401" s="1"/>
      <c r="K401" s="3">
        <v>1327.2859964567888</v>
      </c>
      <c r="L401" s="3">
        <v>0.3678957181432429</v>
      </c>
      <c r="M401" s="3">
        <v>60.831164001487544</v>
      </c>
    </row>
    <row r="402" spans="1:13" x14ac:dyDescent="0.25">
      <c r="A402">
        <v>0.65610000000000002</v>
      </c>
      <c r="B402" s="1">
        <v>-27.67393346477505</v>
      </c>
      <c r="C402" s="1">
        <v>-47.226909595721473</v>
      </c>
      <c r="D402" s="1">
        <v>-1308.686824039547</v>
      </c>
      <c r="E402" s="1">
        <v>1310.7443149076814</v>
      </c>
      <c r="F402" s="1">
        <v>5.6001903761804757</v>
      </c>
      <c r="G402" s="1">
        <v>-0.43602455483643604</v>
      </c>
      <c r="H402" s="1">
        <v>-2.9840430471618595</v>
      </c>
      <c r="I402" s="1">
        <v>7.0445217140761693</v>
      </c>
      <c r="J402" s="1"/>
      <c r="K402" s="3">
        <v>1308.686824039547</v>
      </c>
      <c r="L402" s="3">
        <v>0.43602455483643604</v>
      </c>
      <c r="M402" s="3">
        <v>60.998512458162892</v>
      </c>
    </row>
    <row r="403" spans="1:13" x14ac:dyDescent="0.25">
      <c r="A403">
        <v>0.65790000000000004</v>
      </c>
      <c r="B403" s="1">
        <v>-27.455921187356832</v>
      </c>
      <c r="C403" s="1">
        <v>-44.638013801380147</v>
      </c>
      <c r="D403" s="1">
        <v>-1292.431283604551</v>
      </c>
      <c r="E403" s="1">
        <v>1294.5024002400241</v>
      </c>
      <c r="F403" s="1">
        <v>5.4230554007781739</v>
      </c>
      <c r="G403" s="1">
        <v>-0.47690185685235192</v>
      </c>
      <c r="H403" s="1">
        <v>-3.0249203491777754</v>
      </c>
      <c r="I403" s="1">
        <v>6.9355155753670612</v>
      </c>
      <c r="J403" s="1"/>
      <c r="K403" s="3">
        <v>1292.431283604551</v>
      </c>
      <c r="L403" s="3">
        <v>0.47690185685235192</v>
      </c>
      <c r="M403" s="3">
        <v>61.165860914838241</v>
      </c>
    </row>
    <row r="404" spans="1:13" x14ac:dyDescent="0.25">
      <c r="A404">
        <v>0.65969999999999995</v>
      </c>
      <c r="B404" s="1">
        <v>-27.551301558727303</v>
      </c>
      <c r="C404" s="1">
        <v>-42.58052293324571</v>
      </c>
      <c r="D404" s="1">
        <v>-1279.0235285433305</v>
      </c>
      <c r="E404" s="1">
        <v>1281.121896713481</v>
      </c>
      <c r="F404" s="1">
        <v>5.2595461927145095</v>
      </c>
      <c r="G404" s="1">
        <v>-0.44965032217507478</v>
      </c>
      <c r="H404" s="1">
        <v>-3.0657976511936913</v>
      </c>
      <c r="I404" s="1">
        <v>6.8265094366579522</v>
      </c>
      <c r="J404" s="1"/>
      <c r="K404" s="3">
        <v>1279.0235285433305</v>
      </c>
      <c r="L404" s="3">
        <v>0.44965032217507478</v>
      </c>
      <c r="M404" s="3">
        <v>61.333209371513576</v>
      </c>
    </row>
    <row r="405" spans="1:13" x14ac:dyDescent="0.25">
      <c r="A405">
        <v>0.66149999999999998</v>
      </c>
      <c r="B405" s="1">
        <v>-28.028203415579654</v>
      </c>
      <c r="C405" s="1">
        <v>-40.659289738497669</v>
      </c>
      <c r="D405" s="1">
        <v>-1270.6436816300679</v>
      </c>
      <c r="E405" s="1">
        <v>1272.7284240328795</v>
      </c>
      <c r="F405" s="1">
        <v>5.1777915886826786</v>
      </c>
      <c r="G405" s="1">
        <v>-0.3678957181432429</v>
      </c>
      <c r="H405" s="1">
        <v>-3.0930491858709681</v>
      </c>
      <c r="I405" s="1">
        <v>6.7311290652874822</v>
      </c>
      <c r="J405" s="1"/>
      <c r="K405" s="3">
        <v>1270.6436816300679</v>
      </c>
      <c r="L405" s="3">
        <v>0.3678957181432429</v>
      </c>
      <c r="M405" s="3">
        <v>61.500557828188917</v>
      </c>
    </row>
    <row r="406" spans="1:13" x14ac:dyDescent="0.25">
      <c r="A406">
        <v>0.6633</v>
      </c>
      <c r="B406" s="1">
        <v>-27.919197276870545</v>
      </c>
      <c r="C406" s="1">
        <v>-40.591160901804464</v>
      </c>
      <c r="D406" s="1">
        <v>-1268.3000496478221</v>
      </c>
      <c r="E406" s="1">
        <v>1270.3984178179726</v>
      </c>
      <c r="F406" s="1">
        <v>5.1505400540054005</v>
      </c>
      <c r="G406" s="1">
        <v>-0.28614111411141113</v>
      </c>
      <c r="H406" s="1">
        <v>-3.1203007205482458</v>
      </c>
      <c r="I406" s="1">
        <v>6.7038775306102041</v>
      </c>
      <c r="J406" s="1"/>
      <c r="K406" s="3">
        <v>1268.3000496478221</v>
      </c>
      <c r="L406" s="3">
        <v>0.28614111411141113</v>
      </c>
      <c r="M406" s="3">
        <v>61.667906284864266</v>
      </c>
    </row>
    <row r="407" spans="1:13" x14ac:dyDescent="0.25">
      <c r="A407">
        <v>0.66510000000000002</v>
      </c>
      <c r="B407" s="1">
        <v>-27.237908909938614</v>
      </c>
      <c r="C407" s="1">
        <v>-41.245197734059126</v>
      </c>
      <c r="D407" s="1">
        <v>-1265.3432581353375</v>
      </c>
      <c r="E407" s="1">
        <v>1267.4688778401651</v>
      </c>
      <c r="F407" s="1">
        <v>5.1369142866667623</v>
      </c>
      <c r="G407" s="1">
        <v>-0.2316380447568567</v>
      </c>
      <c r="H407" s="1">
        <v>-3.1611780225641612</v>
      </c>
      <c r="I407" s="1">
        <v>6.6902517632715659</v>
      </c>
      <c r="J407" s="1"/>
      <c r="K407" s="3">
        <v>1265.3432581353375</v>
      </c>
      <c r="L407" s="3">
        <v>0.2316380447568567</v>
      </c>
      <c r="M407" s="3">
        <v>61.835254741539615</v>
      </c>
    </row>
    <row r="408" spans="1:13" x14ac:dyDescent="0.25">
      <c r="A408">
        <v>0.66690000000000005</v>
      </c>
      <c r="B408" s="1">
        <v>-26.324982498249831</v>
      </c>
      <c r="C408" s="1">
        <v>-42.144498378409267</v>
      </c>
      <c r="D408" s="1">
        <v>-1258.571251768034</v>
      </c>
      <c r="E408" s="1">
        <v>1260.7650003095548</v>
      </c>
      <c r="F408" s="1">
        <v>5.1096627519894851</v>
      </c>
      <c r="G408" s="1">
        <v>-0.17713497540230216</v>
      </c>
      <c r="H408" s="1">
        <v>-3.1748037899028003</v>
      </c>
      <c r="I408" s="1">
        <v>6.6493744612556505</v>
      </c>
      <c r="J408" s="1"/>
      <c r="K408" s="3">
        <v>1258.571251768034</v>
      </c>
      <c r="L408" s="3">
        <v>0.17713497540230216</v>
      </c>
      <c r="M408" s="3">
        <v>62.002603198214956</v>
      </c>
    </row>
    <row r="409" spans="1:13" x14ac:dyDescent="0.25">
      <c r="A409">
        <v>0.66869999999999996</v>
      </c>
      <c r="B409" s="1">
        <v>-26.106970220831609</v>
      </c>
      <c r="C409" s="1">
        <v>-42.294381819134301</v>
      </c>
      <c r="D409" s="1">
        <v>-1252.5214110696786</v>
      </c>
      <c r="E409" s="1">
        <v>1254.7287853785381</v>
      </c>
      <c r="F409" s="1">
        <v>5.0960369846508469</v>
      </c>
      <c r="G409" s="1">
        <v>-8.1754604031831768E-2</v>
      </c>
      <c r="H409" s="1">
        <v>-3.2020553245800776</v>
      </c>
      <c r="I409" s="1">
        <v>6.6357486939170123</v>
      </c>
      <c r="J409" s="1"/>
      <c r="K409" s="3">
        <v>1252.5214110696786</v>
      </c>
      <c r="L409" s="3">
        <v>8.1754604031831768E-2</v>
      </c>
      <c r="M409" s="3">
        <v>62.169951654890291</v>
      </c>
    </row>
    <row r="410" spans="1:13" x14ac:dyDescent="0.25">
      <c r="A410">
        <v>0.67049999999999998</v>
      </c>
      <c r="B410" s="1">
        <v>-26.297730963572551</v>
      </c>
      <c r="C410" s="1">
        <v>-41.994614937684247</v>
      </c>
      <c r="D410" s="1">
        <v>-1247.670637897123</v>
      </c>
      <c r="E410" s="1">
        <v>1249.8780122059827</v>
      </c>
      <c r="F410" s="1">
        <v>5.0824112173122087</v>
      </c>
      <c r="G410" s="1">
        <v>2.7251534677277253E-2</v>
      </c>
      <c r="H410" s="1">
        <v>-3.2293068592573544</v>
      </c>
      <c r="I410" s="1">
        <v>6.6221229265783741</v>
      </c>
      <c r="J410" s="1"/>
      <c r="K410" s="3">
        <v>1247.670637897123</v>
      </c>
      <c r="L410" s="3">
        <v>-2.7251534677277253E-2</v>
      </c>
      <c r="M410" s="3">
        <v>62.337300111565639</v>
      </c>
    </row>
    <row r="411" spans="1:13" x14ac:dyDescent="0.25">
      <c r="A411">
        <v>0.67230000000000001</v>
      </c>
      <c r="B411" s="1">
        <v>-26.474865938974855</v>
      </c>
      <c r="C411" s="1">
        <v>-41.708473823572838</v>
      </c>
      <c r="D411" s="1">
        <v>-1242.6972328185202</v>
      </c>
      <c r="E411" s="1">
        <v>1244.9182328947184</v>
      </c>
      <c r="F411" s="1">
        <v>5.0687854499735696</v>
      </c>
      <c r="G411" s="1">
        <v>0.14988344072502488</v>
      </c>
      <c r="H411" s="1">
        <v>-3.2565583939346321</v>
      </c>
      <c r="I411" s="1">
        <v>6.6221229265783741</v>
      </c>
      <c r="J411" s="1"/>
      <c r="K411" s="3">
        <v>1242.6972328185202</v>
      </c>
      <c r="L411" s="3">
        <v>-0.14988344072502488</v>
      </c>
      <c r="M411" s="3">
        <v>62.504648568240995</v>
      </c>
    </row>
    <row r="412" spans="1:13" x14ac:dyDescent="0.25">
      <c r="A412">
        <v>0.67410000000000003</v>
      </c>
      <c r="B412" s="1">
        <v>-26.106970220831609</v>
      </c>
      <c r="C412" s="1">
        <v>-41.653970754218285</v>
      </c>
      <c r="D412" s="1">
        <v>-1235.2166865496074</v>
      </c>
      <c r="E412" s="1">
        <v>1237.4649381604829</v>
      </c>
      <c r="F412" s="1">
        <v>5.0415339152962924</v>
      </c>
      <c r="G412" s="1">
        <v>0.2452638120954953</v>
      </c>
      <c r="H412" s="1">
        <v>-3.2838099286119093</v>
      </c>
      <c r="I412" s="1">
        <v>6.6357486939170123</v>
      </c>
      <c r="J412" s="1"/>
      <c r="K412" s="3">
        <v>1235.2166865496074</v>
      </c>
      <c r="L412" s="3">
        <v>-0.2452638120954953</v>
      </c>
      <c r="M412" s="3">
        <v>62.67199702491633</v>
      </c>
    </row>
    <row r="413" spans="1:13" x14ac:dyDescent="0.25">
      <c r="A413">
        <v>0.67579999999999996</v>
      </c>
      <c r="B413" s="1">
        <v>-25.534687992608784</v>
      </c>
      <c r="C413" s="1">
        <v>-40.536657832449919</v>
      </c>
      <c r="D413" s="1">
        <v>-1224.1661892379714</v>
      </c>
      <c r="E413" s="1">
        <v>1226.4553181508629</v>
      </c>
      <c r="F413" s="1">
        <v>4.9461535439258215</v>
      </c>
      <c r="G413" s="1">
        <v>0.31339264878868844</v>
      </c>
      <c r="H413" s="1">
        <v>-3.297435695950548</v>
      </c>
      <c r="I413" s="1">
        <v>6.5948713919010959</v>
      </c>
      <c r="J413" s="1"/>
      <c r="K413" s="3">
        <v>1224.1661892379714</v>
      </c>
      <c r="L413" s="3">
        <v>-0.31339264878868844</v>
      </c>
      <c r="M413" s="3">
        <v>62.830048345109709</v>
      </c>
    </row>
    <row r="414" spans="1:13" x14ac:dyDescent="0.25">
      <c r="A414">
        <v>0.67759999999999998</v>
      </c>
      <c r="B414" s="1">
        <v>-24.921528462370048</v>
      </c>
      <c r="C414" s="1">
        <v>-39.719111792131599</v>
      </c>
      <c r="D414" s="1">
        <v>-1211.2489618009424</v>
      </c>
      <c r="E414" s="1">
        <v>1213.5653422485107</v>
      </c>
      <c r="F414" s="1">
        <v>4.8643989398939889</v>
      </c>
      <c r="G414" s="1">
        <v>0.3678957181432429</v>
      </c>
      <c r="H414" s="1">
        <v>-3.311061463289187</v>
      </c>
      <c r="I414" s="1">
        <v>6.5539940898851796</v>
      </c>
      <c r="J414" s="1"/>
      <c r="K414" s="3">
        <v>1211.2489618009424</v>
      </c>
      <c r="L414" s="3">
        <v>-0.3678957181432429</v>
      </c>
      <c r="M414" s="3">
        <v>62.997396801785051</v>
      </c>
    </row>
    <row r="415" spans="1:13" x14ac:dyDescent="0.25">
      <c r="A415">
        <v>0.6794</v>
      </c>
      <c r="B415" s="1">
        <v>-24.240240095438118</v>
      </c>
      <c r="C415" s="1">
        <v>-38.792559613104167</v>
      </c>
      <c r="D415" s="1">
        <v>-1195.4021943861053</v>
      </c>
      <c r="E415" s="1">
        <v>1197.718574833674</v>
      </c>
      <c r="F415" s="1">
        <v>4.7553928011848807</v>
      </c>
      <c r="G415" s="1">
        <v>0.40877302015915884</v>
      </c>
      <c r="H415" s="1">
        <v>-3.311061463289187</v>
      </c>
      <c r="I415" s="1">
        <v>6.4722394858533479</v>
      </c>
      <c r="J415" s="1"/>
      <c r="K415" s="3">
        <v>1195.4021943861053</v>
      </c>
      <c r="L415" s="3">
        <v>-0.40877302015915884</v>
      </c>
      <c r="M415" s="3">
        <v>63.1647452584604</v>
      </c>
    </row>
    <row r="416" spans="1:13" x14ac:dyDescent="0.25">
      <c r="A416">
        <v>0.68120000000000003</v>
      </c>
      <c r="B416" s="1">
        <v>-23.599829030522102</v>
      </c>
      <c r="C416" s="1">
        <v>-37.920510503431295</v>
      </c>
      <c r="D416" s="1">
        <v>-1177.7840772172458</v>
      </c>
      <c r="E416" s="1">
        <v>1180.1004576648143</v>
      </c>
      <c r="F416" s="1">
        <v>4.6191351277984944</v>
      </c>
      <c r="G416" s="1">
        <v>0.47690185685235192</v>
      </c>
      <c r="H416" s="1">
        <v>-3.297435695950548</v>
      </c>
      <c r="I416" s="1">
        <v>6.3768591144828779</v>
      </c>
      <c r="J416" s="1"/>
      <c r="K416" s="3">
        <v>1177.7840772172458</v>
      </c>
      <c r="L416" s="3">
        <v>-0.47690185685235192</v>
      </c>
      <c r="M416" s="3">
        <v>63.332093715135748</v>
      </c>
    </row>
    <row r="417" spans="1:13" x14ac:dyDescent="0.25">
      <c r="A417">
        <v>0.68300000000000005</v>
      </c>
      <c r="B417" s="1">
        <v>-22.727779920849226</v>
      </c>
      <c r="C417" s="1">
        <v>-36.326295724810578</v>
      </c>
      <c r="D417" s="1">
        <v>-1158.7080029431515</v>
      </c>
      <c r="E417" s="1">
        <v>1161.0107576233816</v>
      </c>
      <c r="F417" s="1">
        <v>4.4420001523961918</v>
      </c>
      <c r="G417" s="1">
        <v>0.50415339152962912</v>
      </c>
      <c r="H417" s="1">
        <v>-3.2838099286119093</v>
      </c>
      <c r="I417" s="1">
        <v>6.2406014410964916</v>
      </c>
      <c r="J417" s="1"/>
      <c r="K417" s="3">
        <v>1158.7080029431515</v>
      </c>
      <c r="L417" s="3">
        <v>-0.50415339152962912</v>
      </c>
      <c r="M417" s="3">
        <v>63.499442171811097</v>
      </c>
    </row>
    <row r="418" spans="1:13" x14ac:dyDescent="0.25">
      <c r="A418">
        <v>0.68479999999999996</v>
      </c>
      <c r="B418" s="1">
        <v>-21.801227741821805</v>
      </c>
      <c r="C418" s="1">
        <v>-33.860031836516988</v>
      </c>
      <c r="D418" s="1">
        <v>-1137.9287077517276</v>
      </c>
      <c r="E418" s="1">
        <v>1140.1905851299416</v>
      </c>
      <c r="F418" s="1">
        <v>4.2376136423166129</v>
      </c>
      <c r="G418" s="1">
        <v>0.54503069354554512</v>
      </c>
      <c r="H418" s="1">
        <v>-3.2156810919187153</v>
      </c>
      <c r="I418" s="1">
        <v>6.0498406983555508</v>
      </c>
      <c r="J418" s="1"/>
      <c r="K418" s="3">
        <v>1137.9287077517276</v>
      </c>
      <c r="L418" s="3">
        <v>-0.54503069354554512</v>
      </c>
      <c r="M418" s="3">
        <v>63.666790628486424</v>
      </c>
    </row>
    <row r="419" spans="1:13" x14ac:dyDescent="0.25">
      <c r="A419">
        <v>0.68659999999999999</v>
      </c>
      <c r="B419" s="1">
        <v>-21.201693978921703</v>
      </c>
      <c r="C419" s="1">
        <v>-31.25751027483701</v>
      </c>
      <c r="D419" s="1">
        <v>-1120.0789525381113</v>
      </c>
      <c r="E419" s="1">
        <v>1122.3135783816479</v>
      </c>
      <c r="F419" s="1">
        <v>4.0468528995756721</v>
      </c>
      <c r="G419" s="1">
        <v>0.59953376290009952</v>
      </c>
      <c r="H419" s="1">
        <v>-3.1611780225641612</v>
      </c>
      <c r="I419" s="1">
        <v>5.8863314902918864</v>
      </c>
      <c r="J419" s="1"/>
      <c r="K419" s="3">
        <v>1120.0789525381113</v>
      </c>
      <c r="L419" s="3">
        <v>-0.59953376290009952</v>
      </c>
      <c r="M419" s="3">
        <v>63.834139085161773</v>
      </c>
    </row>
    <row r="420" spans="1:13" x14ac:dyDescent="0.25">
      <c r="A420">
        <v>0.68840000000000001</v>
      </c>
      <c r="B420" s="1">
        <v>-20.861049795455738</v>
      </c>
      <c r="C420" s="1">
        <v>-28.600485643802479</v>
      </c>
      <c r="D420" s="1">
        <v>-1105.5538845551223</v>
      </c>
      <c r="E420" s="1">
        <v>1107.7612588639818</v>
      </c>
      <c r="F420" s="1">
        <v>3.8697179241733708</v>
      </c>
      <c r="G420" s="1">
        <v>0.6812883669319314</v>
      </c>
      <c r="H420" s="1">
        <v>-3.1066749532096067</v>
      </c>
      <c r="I420" s="1">
        <v>5.7500738169055001</v>
      </c>
      <c r="J420" s="1"/>
      <c r="K420" s="3">
        <v>1105.5538845551223</v>
      </c>
      <c r="L420" s="3">
        <v>-0.6812883669319314</v>
      </c>
      <c r="M420" s="3">
        <v>64.001487541837122</v>
      </c>
    </row>
    <row r="421" spans="1:13" x14ac:dyDescent="0.25">
      <c r="A421">
        <v>0.69020000000000004</v>
      </c>
      <c r="B421" s="1">
        <v>-20.752043656746633</v>
      </c>
      <c r="C421" s="1">
        <v>-26.597497845022602</v>
      </c>
      <c r="D421" s="1">
        <v>-1095.075669471709</v>
      </c>
      <c r="E421" s="1">
        <v>1097.2421664785527</v>
      </c>
      <c r="F421" s="1">
        <v>3.7607117854642604</v>
      </c>
      <c r="G421" s="1">
        <v>0.77666873830240168</v>
      </c>
      <c r="H421" s="1">
        <v>-3.079423418532329</v>
      </c>
      <c r="I421" s="1">
        <v>5.6546934455350311</v>
      </c>
      <c r="J421" s="1"/>
      <c r="K421" s="3">
        <v>1095.075669471709</v>
      </c>
      <c r="L421" s="3">
        <v>-0.77666873830240168</v>
      </c>
      <c r="M421" s="3">
        <v>64.168835998512478</v>
      </c>
    </row>
    <row r="422" spans="1:13" x14ac:dyDescent="0.25">
      <c r="A422">
        <v>0.69199999999999995</v>
      </c>
      <c r="B422" s="1">
        <v>-20.765669424085267</v>
      </c>
      <c r="C422" s="1">
        <v>-24.621761580919998</v>
      </c>
      <c r="D422" s="1">
        <v>-1089.843374813672</v>
      </c>
      <c r="E422" s="1">
        <v>1091.9962460531767</v>
      </c>
      <c r="F422" s="1">
        <v>3.6789571814324296</v>
      </c>
      <c r="G422" s="1">
        <v>0.94017794636606511</v>
      </c>
      <c r="H422" s="1">
        <v>-3.079423418532329</v>
      </c>
      <c r="I422" s="1">
        <v>5.5729388415031984</v>
      </c>
      <c r="J422" s="1"/>
      <c r="K422" s="3">
        <v>1089.843374813672</v>
      </c>
      <c r="L422" s="3">
        <v>-0.94017794636606511</v>
      </c>
      <c r="M422" s="3">
        <v>64.336184455187805</v>
      </c>
    </row>
    <row r="423" spans="1:13" x14ac:dyDescent="0.25">
      <c r="A423">
        <v>0.69379999999999997</v>
      </c>
      <c r="B423" s="1">
        <v>-20.602160216021602</v>
      </c>
      <c r="C423" s="1">
        <v>-22.809534524881062</v>
      </c>
      <c r="D423" s="1">
        <v>-1082.3355770100823</v>
      </c>
      <c r="E423" s="1">
        <v>1084.4475709475712</v>
      </c>
      <c r="F423" s="1">
        <v>3.5835768100619592</v>
      </c>
      <c r="G423" s="1">
        <v>1.1173129217683673</v>
      </c>
      <c r="H423" s="1">
        <v>-3.0657976511936913</v>
      </c>
      <c r="I423" s="1">
        <v>5.5184357721486448</v>
      </c>
      <c r="J423" s="1"/>
      <c r="K423" s="3">
        <v>1082.3355770100823</v>
      </c>
      <c r="L423" s="3">
        <v>-1.1173129217683673</v>
      </c>
      <c r="M423" s="3">
        <v>64.503532911863147</v>
      </c>
    </row>
    <row r="424" spans="1:13" x14ac:dyDescent="0.25">
      <c r="A424">
        <v>0.6956</v>
      </c>
      <c r="B424" s="1">
        <v>-20.207012963201084</v>
      </c>
      <c r="C424" s="1">
        <v>-21.188068211583065</v>
      </c>
      <c r="D424" s="1">
        <v>-1069.1458342262799</v>
      </c>
      <c r="E424" s="1">
        <v>1071.2442023964302</v>
      </c>
      <c r="F424" s="1">
        <v>3.460944904014212</v>
      </c>
      <c r="G424" s="1">
        <v>1.3080736645093083</v>
      </c>
      <c r="H424" s="1">
        <v>-3.0249203491777754</v>
      </c>
      <c r="I424" s="1">
        <v>5.4503069354554512</v>
      </c>
      <c r="J424" s="1"/>
      <c r="K424" s="3">
        <v>1069.1458342262799</v>
      </c>
      <c r="L424" s="3">
        <v>-1.3080736645093083</v>
      </c>
      <c r="M424" s="3">
        <v>64.670881368538502</v>
      </c>
    </row>
    <row r="425" spans="1:13" x14ac:dyDescent="0.25">
      <c r="A425">
        <v>0.69740000000000002</v>
      </c>
      <c r="B425" s="1">
        <v>-19.634730734978262</v>
      </c>
      <c r="C425" s="1">
        <v>-19.512098828930515</v>
      </c>
      <c r="D425" s="1">
        <v>-1054.9341588920797</v>
      </c>
      <c r="E425" s="1">
        <v>1057.0461528295687</v>
      </c>
      <c r="F425" s="1">
        <v>3.3246872306278252</v>
      </c>
      <c r="G425" s="1">
        <v>1.4988344072502491</v>
      </c>
      <c r="H425" s="1">
        <v>-2.9431657451459432</v>
      </c>
      <c r="I425" s="1">
        <v>5.3821780987622585</v>
      </c>
      <c r="J425" s="1"/>
      <c r="K425" s="3">
        <v>1054.9341588920797</v>
      </c>
      <c r="L425" s="3">
        <v>-1.4988344072502491</v>
      </c>
      <c r="M425" s="3">
        <v>64.838229825213844</v>
      </c>
    </row>
    <row r="426" spans="1:13" x14ac:dyDescent="0.25">
      <c r="A426">
        <v>0.69920000000000004</v>
      </c>
      <c r="B426" s="1">
        <v>-19.076074274094079</v>
      </c>
      <c r="C426" s="1">
        <v>-17.699871772891576</v>
      </c>
      <c r="D426" s="1">
        <v>-1040.981373137314</v>
      </c>
      <c r="E426" s="1">
        <v>1043.0661155401256</v>
      </c>
      <c r="F426" s="1">
        <v>3.1884295572414389</v>
      </c>
      <c r="G426" s="1">
        <v>1.6623436153139126</v>
      </c>
      <c r="H426" s="1">
        <v>-2.8477853737754728</v>
      </c>
      <c r="I426" s="1">
        <v>5.3004234947304258</v>
      </c>
      <c r="J426" s="1"/>
      <c r="K426" s="3">
        <v>1040.981373137314</v>
      </c>
      <c r="L426" s="3">
        <v>-1.6623436153139126</v>
      </c>
      <c r="M426" s="3">
        <v>65.005578281889186</v>
      </c>
    </row>
    <row r="427" spans="1:13" x14ac:dyDescent="0.25">
      <c r="A427">
        <v>0.70089999999999997</v>
      </c>
      <c r="B427" s="1">
        <v>-18.830810461998581</v>
      </c>
      <c r="C427" s="1">
        <v>-15.260859419275262</v>
      </c>
      <c r="D427" s="1">
        <v>-1025.5978818119909</v>
      </c>
      <c r="E427" s="1">
        <v>1027.6553726801253</v>
      </c>
      <c r="F427" s="1">
        <v>3.0521718838550531</v>
      </c>
      <c r="G427" s="1">
        <v>1.7713497540230214</v>
      </c>
      <c r="H427" s="1">
        <v>-2.7387792350663638</v>
      </c>
      <c r="I427" s="1">
        <v>5.1914173560213168</v>
      </c>
      <c r="J427" s="1"/>
      <c r="K427" s="3">
        <v>1025.5978818119909</v>
      </c>
      <c r="L427" s="3">
        <v>-1.7713497540230214</v>
      </c>
      <c r="M427" s="3">
        <v>65.163629602082565</v>
      </c>
    </row>
    <row r="428" spans="1:13" x14ac:dyDescent="0.25">
      <c r="A428">
        <v>0.70269999999999999</v>
      </c>
      <c r="B428" s="1">
        <v>-18.544669347887172</v>
      </c>
      <c r="C428" s="1">
        <v>-12.998982041061248</v>
      </c>
      <c r="D428" s="1">
        <v>-1009.0834517975609</v>
      </c>
      <c r="E428" s="1">
        <v>1011.0728138290021</v>
      </c>
      <c r="F428" s="1">
        <v>2.9159142104686668</v>
      </c>
      <c r="G428" s="1">
        <v>1.8531043580548536</v>
      </c>
      <c r="H428" s="1">
        <v>-2.6297730963572548</v>
      </c>
      <c r="I428" s="1">
        <v>5.0551596826349305</v>
      </c>
      <c r="J428" s="1"/>
      <c r="K428" s="3">
        <v>1009.0834517975609</v>
      </c>
      <c r="L428" s="3">
        <v>-1.8531043580548536</v>
      </c>
      <c r="M428" s="3">
        <v>65.330978058757907</v>
      </c>
    </row>
    <row r="429" spans="1:13" x14ac:dyDescent="0.25">
      <c r="A429">
        <v>0.70450000000000002</v>
      </c>
      <c r="B429" s="1">
        <v>-18.204025164421207</v>
      </c>
      <c r="C429" s="1">
        <v>-10.505466618090381</v>
      </c>
      <c r="D429" s="1">
        <v>-990.67504012305983</v>
      </c>
      <c r="E429" s="1">
        <v>992.60989908514694</v>
      </c>
      <c r="F429" s="1">
        <v>2.766030769743641</v>
      </c>
      <c r="G429" s="1">
        <v>1.9076074274094077</v>
      </c>
      <c r="H429" s="1">
        <v>-2.5071411903095076</v>
      </c>
      <c r="I429" s="1">
        <v>4.9052762419099061</v>
      </c>
      <c r="J429" s="1"/>
      <c r="K429" s="3">
        <v>990.67504012305983</v>
      </c>
      <c r="L429" s="3">
        <v>-1.9076074274094077</v>
      </c>
      <c r="M429" s="3">
        <v>65.498326515433263</v>
      </c>
    </row>
    <row r="430" spans="1:13" x14ac:dyDescent="0.25">
      <c r="A430">
        <v>0.70630000000000004</v>
      </c>
      <c r="B430" s="1">
        <v>-18.285779768453036</v>
      </c>
      <c r="C430" s="1">
        <v>-7.4396689668966918</v>
      </c>
      <c r="D430" s="1">
        <v>-969.95024800099065</v>
      </c>
      <c r="E430" s="1">
        <v>971.80335235904545</v>
      </c>
      <c r="F430" s="1">
        <v>2.5888957943413393</v>
      </c>
      <c r="G430" s="1">
        <v>1.9621104967639624</v>
      </c>
      <c r="H430" s="1">
        <v>-2.3572577495844822</v>
      </c>
      <c r="I430" s="1">
        <v>4.782644335862158</v>
      </c>
      <c r="J430" s="1"/>
      <c r="K430" s="3">
        <v>969.95024800099065</v>
      </c>
      <c r="L430" s="3">
        <v>-1.9621104967639624</v>
      </c>
      <c r="M430" s="3">
        <v>65.665674972108604</v>
      </c>
    </row>
    <row r="431" spans="1:13" x14ac:dyDescent="0.25">
      <c r="A431">
        <v>0.70809999999999995</v>
      </c>
      <c r="B431" s="1">
        <v>-18.340282837807592</v>
      </c>
      <c r="C431" s="1">
        <v>-4.4283743850575545</v>
      </c>
      <c r="D431" s="1">
        <v>-950.90142526157388</v>
      </c>
      <c r="E431" s="1">
        <v>952.67277501559693</v>
      </c>
      <c r="F431" s="1">
        <v>2.4253865862776753</v>
      </c>
      <c r="G431" s="1">
        <v>1.9893620314412395</v>
      </c>
      <c r="H431" s="1">
        <v>-2.2346258435367345</v>
      </c>
      <c r="I431" s="1">
        <v>4.6600124298144099</v>
      </c>
      <c r="J431" s="1"/>
      <c r="K431" s="3">
        <v>950.90142526157388</v>
      </c>
      <c r="L431" s="3">
        <v>-1.9893620314412395</v>
      </c>
      <c r="M431" s="3">
        <v>65.833023428783946</v>
      </c>
    </row>
    <row r="432" spans="1:13" x14ac:dyDescent="0.25">
      <c r="A432">
        <v>0.70989999999999998</v>
      </c>
      <c r="B432" s="1">
        <v>-18.422037441839425</v>
      </c>
      <c r="C432" s="1">
        <v>-1.7168466846684671</v>
      </c>
      <c r="D432" s="1">
        <v>-935.46343086689626</v>
      </c>
      <c r="E432" s="1">
        <v>937.19390331890338</v>
      </c>
      <c r="F432" s="1">
        <v>2.2891289128912891</v>
      </c>
      <c r="G432" s="1">
        <v>2.0029877987798783</v>
      </c>
      <c r="H432" s="1">
        <v>-2.125619704827626</v>
      </c>
      <c r="I432" s="1">
        <v>4.5373805237666636</v>
      </c>
      <c r="J432" s="1"/>
      <c r="K432" s="3">
        <v>935.46343086689626</v>
      </c>
      <c r="L432" s="3">
        <v>-2.0029877987798783</v>
      </c>
      <c r="M432" s="3">
        <v>66.000371885459288</v>
      </c>
    </row>
    <row r="433" spans="1:13" x14ac:dyDescent="0.25">
      <c r="A433">
        <v>0.7117</v>
      </c>
      <c r="B433" s="1">
        <v>-18.721804323289476</v>
      </c>
      <c r="C433" s="1">
        <v>0.28614111411141113</v>
      </c>
      <c r="D433" s="1">
        <v>-922.73696417260794</v>
      </c>
      <c r="E433" s="1">
        <v>924.42655932259913</v>
      </c>
      <c r="F433" s="1">
        <v>2.1801227741821805</v>
      </c>
      <c r="G433" s="1">
        <v>2.0847424028117096</v>
      </c>
      <c r="H433" s="1">
        <v>-2.0166135661185165</v>
      </c>
      <c r="I433" s="1">
        <v>4.4283743850575545</v>
      </c>
      <c r="J433" s="1"/>
      <c r="K433" s="3">
        <v>922.73696417260794</v>
      </c>
      <c r="L433" s="3">
        <v>-2.0847424028117096</v>
      </c>
      <c r="M433" s="3">
        <v>66.167720342134629</v>
      </c>
    </row>
    <row r="434" spans="1:13" x14ac:dyDescent="0.25">
      <c r="A434">
        <v>0.71350000000000002</v>
      </c>
      <c r="B434" s="1">
        <v>-19.021571204739523</v>
      </c>
      <c r="C434" s="1">
        <v>1.6214663132979965</v>
      </c>
      <c r="D434" s="1">
        <v>-911.53658342024687</v>
      </c>
      <c r="E434" s="1">
        <v>913.21255280289949</v>
      </c>
      <c r="F434" s="1">
        <v>2.0983681701503487</v>
      </c>
      <c r="G434" s="1">
        <v>2.2346258435367345</v>
      </c>
      <c r="H434" s="1">
        <v>-1.8939816600707688</v>
      </c>
      <c r="I434" s="1">
        <v>4.3193682463484446</v>
      </c>
      <c r="J434" s="1"/>
      <c r="K434" s="3">
        <v>911.53658342024687</v>
      </c>
      <c r="L434" s="3">
        <v>-2.2346258435367345</v>
      </c>
      <c r="M434" s="3">
        <v>66.335068798809985</v>
      </c>
    </row>
    <row r="435" spans="1:13" x14ac:dyDescent="0.25">
      <c r="A435">
        <v>0.71530000000000005</v>
      </c>
      <c r="B435" s="1">
        <v>-19.225957714819103</v>
      </c>
      <c r="C435" s="1">
        <v>3.6789571814324296</v>
      </c>
      <c r="D435" s="1">
        <v>-897.72005533886727</v>
      </c>
      <c r="E435" s="1">
        <v>899.35514741950385</v>
      </c>
      <c r="F435" s="1">
        <v>1.9893620314412395</v>
      </c>
      <c r="G435" s="1">
        <v>2.3027546802299281</v>
      </c>
      <c r="H435" s="1">
        <v>-1.7849755213616603</v>
      </c>
      <c r="I435" s="1">
        <v>4.2239878749779747</v>
      </c>
      <c r="J435" s="1"/>
      <c r="K435" s="3">
        <v>897.72005533886727</v>
      </c>
      <c r="L435" s="3">
        <v>-2.3027546802299281</v>
      </c>
      <c r="M435" s="3">
        <v>66.502417255485312</v>
      </c>
    </row>
    <row r="436" spans="1:13" x14ac:dyDescent="0.25">
      <c r="A436">
        <v>0.71709999999999996</v>
      </c>
      <c r="B436" s="1">
        <v>-19.730111106348733</v>
      </c>
      <c r="C436" s="1">
        <v>5.95446032698508</v>
      </c>
      <c r="D436" s="1">
        <v>-884.73469906514458</v>
      </c>
      <c r="E436" s="1">
        <v>886.35616537844271</v>
      </c>
      <c r="F436" s="1">
        <v>1.8803558927321302</v>
      </c>
      <c r="G436" s="1">
        <v>2.343631982245844</v>
      </c>
      <c r="H436" s="1">
        <v>-1.675969382652551</v>
      </c>
      <c r="I436" s="1">
        <v>4.1286075036075038</v>
      </c>
      <c r="J436" s="1"/>
      <c r="K436" s="3">
        <v>884.73469906514458</v>
      </c>
      <c r="L436" s="3">
        <v>-2.343631982245844</v>
      </c>
      <c r="M436" s="3">
        <v>66.669765712160654</v>
      </c>
    </row>
    <row r="437" spans="1:13" x14ac:dyDescent="0.25">
      <c r="A437">
        <v>0.71889999999999998</v>
      </c>
      <c r="B437" s="1">
        <v>-20.016252220460142</v>
      </c>
      <c r="C437" s="1">
        <v>7.9029450564104033</v>
      </c>
      <c r="D437" s="1">
        <v>-872.33525078698358</v>
      </c>
      <c r="E437" s="1">
        <v>873.92946556560412</v>
      </c>
      <c r="F437" s="1">
        <v>1.7713497540230214</v>
      </c>
      <c r="G437" s="1">
        <v>2.3572577495844822</v>
      </c>
      <c r="H437" s="1">
        <v>-1.5669632439434422</v>
      </c>
      <c r="I437" s="1">
        <v>4.033227132237033</v>
      </c>
      <c r="J437" s="1"/>
      <c r="K437" s="3">
        <v>872.33525078698358</v>
      </c>
      <c r="L437" s="3">
        <v>-2.3572577495844822</v>
      </c>
      <c r="M437" s="3">
        <v>66.83711416883601</v>
      </c>
    </row>
    <row r="438" spans="1:13" x14ac:dyDescent="0.25">
      <c r="A438">
        <v>0.72070000000000001</v>
      </c>
      <c r="B438" s="1">
        <v>-20.302393334571555</v>
      </c>
      <c r="C438" s="1">
        <v>9.796926716481174</v>
      </c>
      <c r="D438" s="1">
        <v>-861.20299887131569</v>
      </c>
      <c r="E438" s="1">
        <v>862.75633634792064</v>
      </c>
      <c r="F438" s="1">
        <v>1.675969382652551</v>
      </c>
      <c r="G438" s="1">
        <v>2.3300062149072049</v>
      </c>
      <c r="H438" s="1">
        <v>-1.4715828725729716</v>
      </c>
      <c r="I438" s="1">
        <v>3.9378467608665635</v>
      </c>
      <c r="J438" s="1"/>
      <c r="K438" s="3">
        <v>861.20299887131569</v>
      </c>
      <c r="L438" s="3">
        <v>-2.3300062149072049</v>
      </c>
      <c r="M438" s="3">
        <v>67.004462625511351</v>
      </c>
    </row>
    <row r="439" spans="1:13" x14ac:dyDescent="0.25">
      <c r="A439">
        <v>0.72250000000000003</v>
      </c>
      <c r="B439" s="1">
        <v>-20.765669424085267</v>
      </c>
      <c r="C439" s="1">
        <v>10.941491172926817</v>
      </c>
      <c r="D439" s="1">
        <v>-852.41437893789396</v>
      </c>
      <c r="E439" s="1">
        <v>853.89958757780551</v>
      </c>
      <c r="F439" s="1">
        <v>1.5942147786207195</v>
      </c>
      <c r="G439" s="1">
        <v>2.343631982245844</v>
      </c>
      <c r="H439" s="1">
        <v>-1.3625767338638628</v>
      </c>
      <c r="I439" s="1">
        <v>3.883343691512009</v>
      </c>
      <c r="J439" s="1"/>
      <c r="K439" s="3">
        <v>852.41437893789396</v>
      </c>
      <c r="L439" s="3">
        <v>-2.343631982245844</v>
      </c>
      <c r="M439" s="3">
        <v>67.171811082186693</v>
      </c>
    </row>
    <row r="440" spans="1:13" x14ac:dyDescent="0.25">
      <c r="A440">
        <v>0.72419999999999995</v>
      </c>
      <c r="B440" s="1">
        <v>-21.160816676905785</v>
      </c>
      <c r="C440" s="1">
        <v>10.846110801556348</v>
      </c>
      <c r="D440" s="1">
        <v>-844.82482653027216</v>
      </c>
      <c r="E440" s="1">
        <v>846.22828056615185</v>
      </c>
      <c r="F440" s="1">
        <v>1.5805890112820806</v>
      </c>
      <c r="G440" s="1">
        <v>2.3845092842617599</v>
      </c>
      <c r="H440" s="1">
        <v>-1.2535705951547538</v>
      </c>
      <c r="I440" s="1">
        <v>3.8560921568347322</v>
      </c>
      <c r="J440" s="1"/>
      <c r="K440" s="3">
        <v>844.82482653027216</v>
      </c>
      <c r="L440" s="3">
        <v>-2.3845092842617599</v>
      </c>
      <c r="M440" s="3">
        <v>67.329862402380073</v>
      </c>
    </row>
    <row r="441" spans="1:13" x14ac:dyDescent="0.25">
      <c r="A441">
        <v>0.72599999999999998</v>
      </c>
      <c r="B441" s="1">
        <v>-21.719473137789972</v>
      </c>
      <c r="C441" s="1">
        <v>10.737104662847239</v>
      </c>
      <c r="D441" s="1">
        <v>-838.05282016296871</v>
      </c>
      <c r="E441" s="1">
        <v>839.38814536215534</v>
      </c>
      <c r="F441" s="1">
        <v>1.5533374766048034</v>
      </c>
      <c r="G441" s="1">
        <v>2.4253865862776753</v>
      </c>
      <c r="H441" s="1">
        <v>-1.1445644564456445</v>
      </c>
      <c r="I441" s="1">
        <v>3.8697179241733708</v>
      </c>
      <c r="J441" s="1"/>
      <c r="K441" s="3">
        <v>838.05282016296871</v>
      </c>
      <c r="L441" s="3">
        <v>-2.4253865862776753</v>
      </c>
      <c r="M441" s="3">
        <v>67.497210859055414</v>
      </c>
    </row>
    <row r="442" spans="1:13" x14ac:dyDescent="0.25">
      <c r="A442">
        <v>0.7278</v>
      </c>
      <c r="B442" s="1">
        <v>-21.991988484562743</v>
      </c>
      <c r="C442" s="1">
        <v>11.868043351954245</v>
      </c>
      <c r="D442" s="1">
        <v>-831.15818188961759</v>
      </c>
      <c r="E442" s="1">
        <v>832.4390040194495</v>
      </c>
      <c r="F442" s="1">
        <v>1.4852086399116105</v>
      </c>
      <c r="G442" s="1">
        <v>2.4253865862776753</v>
      </c>
      <c r="H442" s="1">
        <v>-1.0764356197524516</v>
      </c>
      <c r="I442" s="1">
        <v>3.8697179241733708</v>
      </c>
      <c r="J442" s="1"/>
      <c r="K442" s="3">
        <v>831.15818188961759</v>
      </c>
      <c r="L442" s="3">
        <v>-2.4253865862776753</v>
      </c>
      <c r="M442" s="3">
        <v>67.664559315730756</v>
      </c>
    </row>
    <row r="443" spans="1:13" x14ac:dyDescent="0.25">
      <c r="A443">
        <v>0.72960000000000003</v>
      </c>
      <c r="B443" s="1">
        <v>-22.019240019240023</v>
      </c>
      <c r="C443" s="1">
        <v>12.617460555579369</v>
      </c>
      <c r="D443" s="1">
        <v>-823.03722455578895</v>
      </c>
      <c r="E443" s="1">
        <v>824.26354361626647</v>
      </c>
      <c r="F443" s="1">
        <v>1.4170798032184173</v>
      </c>
      <c r="G443" s="1">
        <v>2.4253865862776753</v>
      </c>
      <c r="H443" s="1">
        <v>-0.99468101572061973</v>
      </c>
      <c r="I443" s="1">
        <v>3.828840622157454</v>
      </c>
      <c r="J443" s="1"/>
      <c r="K443" s="3">
        <v>823.03722455578895</v>
      </c>
      <c r="L443" s="3">
        <v>-2.4253865862776753</v>
      </c>
      <c r="M443" s="3">
        <v>67.831907772406112</v>
      </c>
    </row>
    <row r="444" spans="1:13" x14ac:dyDescent="0.25">
      <c r="A444">
        <v>0.73140000000000005</v>
      </c>
      <c r="B444" s="1">
        <v>-22.14187192528777</v>
      </c>
      <c r="C444" s="1">
        <v>12.208687535420212</v>
      </c>
      <c r="D444" s="1">
        <v>-815.28416294010367</v>
      </c>
      <c r="E444" s="1">
        <v>816.45597893122658</v>
      </c>
      <c r="F444" s="1">
        <v>1.4034540358797785</v>
      </c>
      <c r="G444" s="1">
        <v>2.4253865862776753</v>
      </c>
      <c r="H444" s="1">
        <v>-0.91292641168878808</v>
      </c>
      <c r="I444" s="1">
        <v>3.8015890874801772</v>
      </c>
      <c r="J444" s="1"/>
      <c r="K444" s="3">
        <v>815.28416294010367</v>
      </c>
      <c r="L444" s="3">
        <v>-2.4253865862776753</v>
      </c>
      <c r="M444" s="3">
        <v>67.999256229081453</v>
      </c>
    </row>
    <row r="445" spans="1:13" x14ac:dyDescent="0.25">
      <c r="A445">
        <v>0.73319999999999996</v>
      </c>
      <c r="B445" s="1">
        <v>-22.237252296658244</v>
      </c>
      <c r="C445" s="1">
        <v>13.271497387834025</v>
      </c>
      <c r="D445" s="1">
        <v>-808.73016885021832</v>
      </c>
      <c r="E445" s="1">
        <v>809.86110753932553</v>
      </c>
      <c r="F445" s="1">
        <v>1.3353251991865853</v>
      </c>
      <c r="G445" s="1">
        <v>2.4117608189390372</v>
      </c>
      <c r="H445" s="1">
        <v>-0.84479757499559482</v>
      </c>
      <c r="I445" s="1">
        <v>3.7470860181256223</v>
      </c>
      <c r="J445" s="1"/>
      <c r="K445" s="3">
        <v>808.73016885021832</v>
      </c>
      <c r="L445" s="3">
        <v>-2.4117608189390372</v>
      </c>
      <c r="M445" s="3">
        <v>68.166604685756781</v>
      </c>
    </row>
    <row r="446" spans="1:13" x14ac:dyDescent="0.25">
      <c r="A446">
        <v>0.73499999999999999</v>
      </c>
      <c r="B446" s="1">
        <v>-21.951111182546828</v>
      </c>
      <c r="C446" s="1">
        <v>14.361558774925113</v>
      </c>
      <c r="D446" s="1">
        <v>-801.53576369541724</v>
      </c>
      <c r="E446" s="1">
        <v>802.63945084984687</v>
      </c>
      <c r="F446" s="1">
        <v>1.2535705951547538</v>
      </c>
      <c r="G446" s="1">
        <v>2.3845092842617599</v>
      </c>
      <c r="H446" s="1">
        <v>-0.77666873830240168</v>
      </c>
      <c r="I446" s="1">
        <v>3.6925829487710677</v>
      </c>
      <c r="J446" s="1"/>
      <c r="K446" s="3">
        <v>801.53576369541724</v>
      </c>
      <c r="L446" s="3">
        <v>-2.3845092842617599</v>
      </c>
      <c r="M446" s="3">
        <v>68.333953142432136</v>
      </c>
    </row>
    <row r="447" spans="1:13" x14ac:dyDescent="0.25">
      <c r="A447">
        <v>0.73680000000000001</v>
      </c>
      <c r="B447" s="1">
        <v>-22.319006900690074</v>
      </c>
      <c r="C447" s="1">
        <v>15.410742860000289</v>
      </c>
      <c r="D447" s="1">
        <v>-797.63879423656658</v>
      </c>
      <c r="E447" s="1">
        <v>798.72885562365786</v>
      </c>
      <c r="F447" s="1">
        <v>1.2126932931388377</v>
      </c>
      <c r="G447" s="1">
        <v>2.3981350516003981</v>
      </c>
      <c r="H447" s="1">
        <v>-0.72216566894784728</v>
      </c>
      <c r="I447" s="1">
        <v>3.6789571814324296</v>
      </c>
      <c r="J447" s="1"/>
      <c r="K447" s="3">
        <v>797.63879423656658</v>
      </c>
      <c r="L447" s="3">
        <v>-2.3981350516003981</v>
      </c>
      <c r="M447" s="3">
        <v>68.501301599107492</v>
      </c>
    </row>
    <row r="448" spans="1:13" x14ac:dyDescent="0.25">
      <c r="A448">
        <v>0.73860000000000003</v>
      </c>
      <c r="B448" s="1">
        <v>-22.400761504721903</v>
      </c>
      <c r="C448" s="1">
        <v>16.14653429628677</v>
      </c>
      <c r="D448" s="1">
        <v>-794.24597816924563</v>
      </c>
      <c r="E448" s="1">
        <v>795.30878802165932</v>
      </c>
      <c r="F448" s="1">
        <v>1.2126932931388377</v>
      </c>
      <c r="G448" s="1">
        <v>2.3845092842617599</v>
      </c>
      <c r="H448" s="1">
        <v>-0.66766259959329266</v>
      </c>
      <c r="I448" s="1">
        <v>3.6789571814324296</v>
      </c>
      <c r="J448" s="1"/>
      <c r="K448" s="3">
        <v>794.24597816924563</v>
      </c>
      <c r="L448" s="3">
        <v>-2.3845092842617599</v>
      </c>
      <c r="M448" s="3">
        <v>68.66865005578282</v>
      </c>
    </row>
    <row r="449" spans="1:13" x14ac:dyDescent="0.25">
      <c r="A449">
        <v>0.74039999999999995</v>
      </c>
      <c r="B449" s="1">
        <v>-21.855730811176358</v>
      </c>
      <c r="C449" s="1">
        <v>16.923203034589175</v>
      </c>
      <c r="D449" s="1">
        <v>-791.41181856280878</v>
      </c>
      <c r="E449" s="1">
        <v>792.44737688054545</v>
      </c>
      <c r="F449" s="1">
        <v>1.1581902237842834</v>
      </c>
      <c r="G449" s="1">
        <v>2.3572577495844822</v>
      </c>
      <c r="H449" s="1">
        <v>-0.62678529757737689</v>
      </c>
      <c r="I449" s="1">
        <v>3.6244541120778746</v>
      </c>
      <c r="J449" s="1"/>
      <c r="K449" s="3">
        <v>791.41181856280878</v>
      </c>
      <c r="L449" s="3">
        <v>-2.3572577495844822</v>
      </c>
      <c r="M449" s="3">
        <v>68.835998512458161</v>
      </c>
    </row>
    <row r="450" spans="1:13" x14ac:dyDescent="0.25">
      <c r="A450">
        <v>0.74219999999999997</v>
      </c>
      <c r="B450" s="1">
        <v>-22.046491553917299</v>
      </c>
      <c r="C450" s="1">
        <v>18.204025164421207</v>
      </c>
      <c r="D450" s="1">
        <v>-791.42544433014734</v>
      </c>
      <c r="E450" s="1">
        <v>792.47462841522258</v>
      </c>
      <c r="F450" s="1">
        <v>1.1581902237842834</v>
      </c>
      <c r="G450" s="1">
        <v>2.3300062149072049</v>
      </c>
      <c r="H450" s="1">
        <v>-0.59953376290009952</v>
      </c>
      <c r="I450" s="1">
        <v>3.610828344739236</v>
      </c>
      <c r="J450" s="1"/>
      <c r="K450" s="3">
        <v>791.42544433014734</v>
      </c>
      <c r="L450" s="3">
        <v>-2.3300062149072049</v>
      </c>
      <c r="M450" s="3">
        <v>69.003346969133517</v>
      </c>
    </row>
    <row r="451" spans="1:13" x14ac:dyDescent="0.25">
      <c r="A451">
        <v>0.74399999999999999</v>
      </c>
      <c r="B451" s="1">
        <v>-21.951111182546828</v>
      </c>
      <c r="C451" s="1">
        <v>19.512098828930515</v>
      </c>
      <c r="D451" s="1">
        <v>-791.46632163216339</v>
      </c>
      <c r="E451" s="1">
        <v>792.51550571723851</v>
      </c>
      <c r="F451" s="1">
        <v>1.1445644564456445</v>
      </c>
      <c r="G451" s="1">
        <v>2.2755031455526509</v>
      </c>
      <c r="H451" s="1">
        <v>-0.57228222822282226</v>
      </c>
      <c r="I451" s="1">
        <v>3.5835768100619592</v>
      </c>
      <c r="J451" s="1"/>
      <c r="K451" s="3">
        <v>791.46632163216339</v>
      </c>
      <c r="L451" s="3">
        <v>-2.2755031455526509</v>
      </c>
      <c r="M451" s="3">
        <v>69.170695425808859</v>
      </c>
    </row>
    <row r="452" spans="1:13" x14ac:dyDescent="0.25">
      <c r="A452">
        <v>0.74580000000000002</v>
      </c>
      <c r="B452" s="1">
        <v>-21.869356578514996</v>
      </c>
      <c r="C452" s="1">
        <v>20.697540587392073</v>
      </c>
      <c r="D452" s="1">
        <v>-792.81527259868869</v>
      </c>
      <c r="E452" s="1">
        <v>793.86445668376382</v>
      </c>
      <c r="F452" s="1">
        <v>1.1445644564456445</v>
      </c>
      <c r="G452" s="1">
        <v>2.2073743088594577</v>
      </c>
      <c r="H452" s="1">
        <v>-0.55865646088418364</v>
      </c>
      <c r="I452" s="1">
        <v>3.5563252753846815</v>
      </c>
      <c r="J452" s="1"/>
      <c r="K452" s="3">
        <v>792.81527259868869</v>
      </c>
      <c r="L452" s="3">
        <v>-2.2073743088594577</v>
      </c>
      <c r="M452" s="3">
        <v>69.3380438824842</v>
      </c>
    </row>
    <row r="453" spans="1:13" x14ac:dyDescent="0.25">
      <c r="A453">
        <v>0.74760000000000004</v>
      </c>
      <c r="B453" s="1">
        <v>-21.610466999080863</v>
      </c>
      <c r="C453" s="1">
        <v>22.073743088594579</v>
      </c>
      <c r="D453" s="1">
        <v>-796.71224205753924</v>
      </c>
      <c r="E453" s="1">
        <v>797.8023034446303</v>
      </c>
      <c r="F453" s="1">
        <v>1.1581902237842834</v>
      </c>
      <c r="G453" s="1">
        <v>2.125619704827626</v>
      </c>
      <c r="H453" s="1">
        <v>-0.55865646088418364</v>
      </c>
      <c r="I453" s="1">
        <v>3.515447973368766</v>
      </c>
      <c r="J453" s="1"/>
      <c r="K453" s="3">
        <v>796.71224205753924</v>
      </c>
      <c r="L453" s="3">
        <v>-2.125619704827626</v>
      </c>
      <c r="M453" s="3">
        <v>69.505392339159556</v>
      </c>
    </row>
    <row r="454" spans="1:13" x14ac:dyDescent="0.25">
      <c r="A454">
        <v>0.74929999999999997</v>
      </c>
      <c r="B454" s="1">
        <v>-21.215319746260345</v>
      </c>
      <c r="C454" s="1">
        <v>23.776964005924402</v>
      </c>
      <c r="D454" s="1">
        <v>-801.59026676477174</v>
      </c>
      <c r="E454" s="1">
        <v>802.69395391920148</v>
      </c>
      <c r="F454" s="1">
        <v>1.1581902237842834</v>
      </c>
      <c r="G454" s="1">
        <v>2.0166135661185165</v>
      </c>
      <c r="H454" s="1">
        <v>-0.585907995561461</v>
      </c>
      <c r="I454" s="1">
        <v>3.4745706713528497</v>
      </c>
      <c r="J454" s="1"/>
      <c r="K454" s="3">
        <v>801.59026676477174</v>
      </c>
      <c r="L454" s="3">
        <v>-2.0166135661185165</v>
      </c>
      <c r="M454" s="3">
        <v>69.663443659352922</v>
      </c>
    </row>
    <row r="455" spans="1:13" x14ac:dyDescent="0.25">
      <c r="A455">
        <v>0.75109999999999999</v>
      </c>
      <c r="B455" s="1">
        <v>-20.697540587392073</v>
      </c>
      <c r="C455" s="1">
        <v>25.684571433333812</v>
      </c>
      <c r="D455" s="1">
        <v>-808.15788662199566</v>
      </c>
      <c r="E455" s="1">
        <v>809.28882531110276</v>
      </c>
      <c r="F455" s="1">
        <v>1.1309386891070059</v>
      </c>
      <c r="G455" s="1">
        <v>1.8939816600707688</v>
      </c>
      <c r="H455" s="1">
        <v>-0.59953376290009952</v>
      </c>
      <c r="I455" s="1">
        <v>3.3928160673210184</v>
      </c>
      <c r="J455" s="1"/>
      <c r="K455" s="3">
        <v>808.15788662199566</v>
      </c>
      <c r="L455" s="3">
        <v>-1.8939816600707688</v>
      </c>
      <c r="M455" s="3">
        <v>69.830792116028263</v>
      </c>
    </row>
    <row r="456" spans="1:13" x14ac:dyDescent="0.25">
      <c r="A456">
        <v>0.75290000000000001</v>
      </c>
      <c r="B456" s="1">
        <v>-19.948123383766951</v>
      </c>
      <c r="C456" s="1">
        <v>27.837442672838716</v>
      </c>
      <c r="D456" s="1">
        <v>-815.93819977235842</v>
      </c>
      <c r="E456" s="1">
        <v>817.09638999614242</v>
      </c>
      <c r="F456" s="1">
        <v>1.1036871544297289</v>
      </c>
      <c r="G456" s="1">
        <v>1.7168466846684671</v>
      </c>
      <c r="H456" s="1">
        <v>-0.65403683225465414</v>
      </c>
      <c r="I456" s="1">
        <v>3.3383129979664639</v>
      </c>
      <c r="J456" s="1"/>
      <c r="K456" s="3">
        <v>815.93819977235842</v>
      </c>
      <c r="L456" s="3">
        <v>-1.7168466846684671</v>
      </c>
      <c r="M456" s="3">
        <v>69.998140572703619</v>
      </c>
    </row>
    <row r="457" spans="1:13" x14ac:dyDescent="0.25">
      <c r="A457">
        <v>0.75470000000000004</v>
      </c>
      <c r="B457" s="1">
        <v>-19.185080412803185</v>
      </c>
      <c r="C457" s="1">
        <v>30.494467303873247</v>
      </c>
      <c r="D457" s="1">
        <v>-825.50348844408256</v>
      </c>
      <c r="E457" s="1">
        <v>826.71618173722152</v>
      </c>
      <c r="F457" s="1">
        <v>1.0491840850751744</v>
      </c>
      <c r="G457" s="1">
        <v>1.5533374766048034</v>
      </c>
      <c r="H457" s="1">
        <v>-0.70853990160920866</v>
      </c>
      <c r="I457" s="1">
        <v>3.2838099286119093</v>
      </c>
      <c r="J457" s="1"/>
      <c r="K457" s="3">
        <v>825.50348844408256</v>
      </c>
      <c r="L457" s="3">
        <v>-1.5533374766048034</v>
      </c>
      <c r="M457" s="3">
        <v>70.165489029378961</v>
      </c>
    </row>
    <row r="458" spans="1:13" x14ac:dyDescent="0.25">
      <c r="A458">
        <v>0.75649999999999995</v>
      </c>
      <c r="B458" s="1">
        <v>-17.90425828297116</v>
      </c>
      <c r="C458" s="1">
        <v>33.614768024421494</v>
      </c>
      <c r="D458" s="1">
        <v>-835.62743357669115</v>
      </c>
      <c r="E458" s="1">
        <v>836.92188147386184</v>
      </c>
      <c r="F458" s="1">
        <v>0.9674294810433427</v>
      </c>
      <c r="G458" s="1">
        <v>1.3762025012025014</v>
      </c>
      <c r="H458" s="1">
        <v>-0.79029450564104031</v>
      </c>
      <c r="I458" s="1">
        <v>3.2020553245800776</v>
      </c>
      <c r="J458" s="1"/>
      <c r="K458" s="3">
        <v>835.62743357669115</v>
      </c>
      <c r="L458" s="3">
        <v>-1.3762025012025014</v>
      </c>
      <c r="M458" s="3">
        <v>70.332837486054288</v>
      </c>
    </row>
    <row r="459" spans="1:13" x14ac:dyDescent="0.25">
      <c r="A459">
        <v>0.75829999999999997</v>
      </c>
      <c r="B459" s="1">
        <v>-16.064779692254941</v>
      </c>
      <c r="C459" s="1">
        <v>37.089338695774345</v>
      </c>
      <c r="D459" s="1">
        <v>-847.34559348792027</v>
      </c>
      <c r="E459" s="1">
        <v>848.72179598912282</v>
      </c>
      <c r="F459" s="1">
        <v>0.85842334233423356</v>
      </c>
      <c r="G459" s="1">
        <v>1.1445644564456445</v>
      </c>
      <c r="H459" s="1">
        <v>-0.89930064435014956</v>
      </c>
      <c r="I459" s="1">
        <v>3.1066749532096067</v>
      </c>
      <c r="J459" s="1"/>
      <c r="K459" s="3">
        <v>847.34559348792027</v>
      </c>
      <c r="L459" s="3">
        <v>-1.1445644564456445</v>
      </c>
      <c r="M459" s="3">
        <v>70.500185942729644</v>
      </c>
    </row>
    <row r="460" spans="1:13" x14ac:dyDescent="0.25">
      <c r="A460">
        <v>0.7601</v>
      </c>
      <c r="B460" s="1">
        <v>-14.157172264845535</v>
      </c>
      <c r="C460" s="1">
        <v>41.190694664704566</v>
      </c>
      <c r="D460" s="1">
        <v>-861.10761849994549</v>
      </c>
      <c r="E460" s="1">
        <v>862.62007867453428</v>
      </c>
      <c r="F460" s="1">
        <v>0.7357914362864858</v>
      </c>
      <c r="G460" s="1">
        <v>0.92655217902742681</v>
      </c>
      <c r="H460" s="1">
        <v>-1.0219325503978971</v>
      </c>
      <c r="I460" s="1">
        <v>3.0249203491777754</v>
      </c>
      <c r="J460" s="1"/>
      <c r="K460" s="3">
        <v>861.10761849994549</v>
      </c>
      <c r="L460" s="3">
        <v>-0.92655217902742681</v>
      </c>
      <c r="M460" s="3">
        <v>70.667534399405</v>
      </c>
    </row>
    <row r="461" spans="1:13" x14ac:dyDescent="0.25">
      <c r="A461">
        <v>0.76190000000000002</v>
      </c>
      <c r="B461" s="1">
        <v>-11.936172188647438</v>
      </c>
      <c r="C461" s="1">
        <v>45.57819174774621</v>
      </c>
      <c r="D461" s="1">
        <v>-876.57286442930024</v>
      </c>
      <c r="E461" s="1">
        <v>878.26245957929132</v>
      </c>
      <c r="F461" s="1">
        <v>0.59953376290009952</v>
      </c>
      <c r="G461" s="1">
        <v>0.6812883669319314</v>
      </c>
      <c r="H461" s="1">
        <v>-1.171815991122922</v>
      </c>
      <c r="I461" s="1">
        <v>2.9976688145004982</v>
      </c>
      <c r="J461" s="1"/>
      <c r="K461" s="3">
        <v>876.57286442930024</v>
      </c>
      <c r="L461" s="3">
        <v>-0.6812883669319314</v>
      </c>
      <c r="M461" s="3">
        <v>70.834882856080327</v>
      </c>
    </row>
    <row r="462" spans="1:13" x14ac:dyDescent="0.25">
      <c r="A462">
        <v>0.76370000000000005</v>
      </c>
      <c r="B462" s="1">
        <v>-9.1973929535810726</v>
      </c>
      <c r="C462" s="1">
        <v>50.088320736835591</v>
      </c>
      <c r="D462" s="1">
        <v>-893.76858281066222</v>
      </c>
      <c r="E462" s="1">
        <v>895.66256447073295</v>
      </c>
      <c r="F462" s="1">
        <v>0.44965032217507478</v>
      </c>
      <c r="G462" s="1">
        <v>0.42239878749779741</v>
      </c>
      <c r="H462" s="1">
        <v>-1.3489509665252239</v>
      </c>
      <c r="I462" s="1">
        <v>2.9976688145004982</v>
      </c>
      <c r="J462" s="1"/>
      <c r="K462" s="3">
        <v>893.76858281066222</v>
      </c>
      <c r="L462" s="3">
        <v>-0.42239878749779741</v>
      </c>
      <c r="M462" s="3">
        <v>71.002231312755683</v>
      </c>
    </row>
    <row r="463" spans="1:13" x14ac:dyDescent="0.25">
      <c r="A463">
        <v>0.76549999999999996</v>
      </c>
      <c r="B463" s="1">
        <v>-5.9408345596464418</v>
      </c>
      <c r="C463" s="1">
        <v>54.843713538020474</v>
      </c>
      <c r="D463" s="1">
        <v>-913.53957121902681</v>
      </c>
      <c r="E463" s="1">
        <v>915.66519092385442</v>
      </c>
      <c r="F463" s="1">
        <v>0.25888957943413393</v>
      </c>
      <c r="G463" s="1">
        <v>0.13625767338638628</v>
      </c>
      <c r="H463" s="1">
        <v>-1.5260859419275266</v>
      </c>
      <c r="I463" s="1">
        <v>3.0249203491777754</v>
      </c>
      <c r="J463" s="1"/>
      <c r="K463" s="3">
        <v>913.53957121902681</v>
      </c>
      <c r="L463" s="3">
        <v>-0.13625767338638628</v>
      </c>
      <c r="M463" s="3">
        <v>71.169579769431024</v>
      </c>
    </row>
    <row r="464" spans="1:13" x14ac:dyDescent="0.25">
      <c r="A464">
        <v>0.76729999999999998</v>
      </c>
      <c r="B464" s="1">
        <v>-2.4253865862776753</v>
      </c>
      <c r="C464" s="1">
        <v>59.830744383962212</v>
      </c>
      <c r="D464" s="1">
        <v>-935.36805049552595</v>
      </c>
      <c r="E464" s="1">
        <v>937.79343708180352</v>
      </c>
      <c r="F464" s="1">
        <v>4.0877302015915884E-2</v>
      </c>
      <c r="G464" s="1">
        <v>-0.13625767338638628</v>
      </c>
      <c r="H464" s="1">
        <v>-1.7168466846684671</v>
      </c>
      <c r="I464" s="1">
        <v>3.1339264878868844</v>
      </c>
      <c r="J464" s="1"/>
      <c r="K464" s="3">
        <v>935.36805049552595</v>
      </c>
      <c r="L464" s="3">
        <v>0.13625767338638628</v>
      </c>
      <c r="M464" s="3">
        <v>71.336928226106366</v>
      </c>
    </row>
    <row r="465" spans="1:13" x14ac:dyDescent="0.25">
      <c r="A465">
        <v>0.76910000000000001</v>
      </c>
      <c r="B465" s="1">
        <v>1.3353251991865853</v>
      </c>
      <c r="C465" s="1">
        <v>64.736020625872115</v>
      </c>
      <c r="D465" s="1">
        <v>-958.77711878330706</v>
      </c>
      <c r="E465" s="1">
        <v>961.52952378571206</v>
      </c>
      <c r="F465" s="1">
        <v>-0.19076074274094082</v>
      </c>
      <c r="G465" s="1">
        <v>-0.40877302015915884</v>
      </c>
      <c r="H465" s="1">
        <v>-1.9348589620866854</v>
      </c>
      <c r="I465" s="1">
        <v>3.2701841612732707</v>
      </c>
      <c r="J465" s="1"/>
      <c r="K465" s="3">
        <v>958.77711878330706</v>
      </c>
      <c r="L465" s="3">
        <v>0.40877302015915884</v>
      </c>
      <c r="M465" s="3">
        <v>71.504276682781708</v>
      </c>
    </row>
    <row r="466" spans="1:13" x14ac:dyDescent="0.25">
      <c r="A466">
        <v>0.77090000000000003</v>
      </c>
      <c r="B466" s="1">
        <v>5.7091965148895856</v>
      </c>
      <c r="C466" s="1">
        <v>69.436910357702445</v>
      </c>
      <c r="D466" s="1">
        <v>-983.54876380495216</v>
      </c>
      <c r="E466" s="1">
        <v>986.61456145614591</v>
      </c>
      <c r="F466" s="1">
        <v>-0.44965032217507478</v>
      </c>
      <c r="G466" s="1">
        <v>-0.69491413427057014</v>
      </c>
      <c r="H466" s="1">
        <v>-2.1528712395049032</v>
      </c>
      <c r="I466" s="1">
        <v>3.4200676019982952</v>
      </c>
      <c r="J466" s="1"/>
      <c r="K466" s="3">
        <v>983.54876380495216</v>
      </c>
      <c r="L466" s="3">
        <v>0.69491413427057014</v>
      </c>
      <c r="M466" s="3">
        <v>71.671625139457063</v>
      </c>
    </row>
    <row r="467" spans="1:13" x14ac:dyDescent="0.25">
      <c r="A467">
        <v>0.77270000000000005</v>
      </c>
      <c r="B467" s="1">
        <v>10.641724291476766</v>
      </c>
      <c r="C467" s="1">
        <v>74.260431995580518</v>
      </c>
      <c r="D467" s="1">
        <v>-1009.042574495545</v>
      </c>
      <c r="E467" s="1">
        <v>1012.5035193995592</v>
      </c>
      <c r="F467" s="1">
        <v>-0.7357914362864858</v>
      </c>
      <c r="G467" s="1">
        <v>-0.95380371370470385</v>
      </c>
      <c r="H467" s="1">
        <v>-2.3845092842617599</v>
      </c>
      <c r="I467" s="1">
        <v>3.6789571814324296</v>
      </c>
      <c r="J467" s="1"/>
      <c r="K467" s="3">
        <v>1009.042574495545</v>
      </c>
      <c r="L467" s="3">
        <v>0.95380371370470385</v>
      </c>
      <c r="M467" s="3">
        <v>71.838973596132405</v>
      </c>
    </row>
    <row r="468" spans="1:13" x14ac:dyDescent="0.25">
      <c r="A468">
        <v>0.77439999999999998</v>
      </c>
      <c r="B468" s="1">
        <v>15.056472909195682</v>
      </c>
      <c r="C468" s="1">
        <v>78.443542568542583</v>
      </c>
      <c r="D468" s="1">
        <v>-1034.6726428595241</v>
      </c>
      <c r="E468" s="1">
        <v>1038.4878577143429</v>
      </c>
      <c r="F468" s="1">
        <v>-0.9674294810433427</v>
      </c>
      <c r="G468" s="1">
        <v>-1.2126932931388377</v>
      </c>
      <c r="H468" s="1">
        <v>-2.5888957943413393</v>
      </c>
      <c r="I468" s="1">
        <v>3.9650982955438403</v>
      </c>
      <c r="J468" s="1"/>
      <c r="K468" s="3">
        <v>1034.6726428595241</v>
      </c>
      <c r="L468" s="3">
        <v>1.2126932931388377</v>
      </c>
      <c r="M468" s="3">
        <v>71.997024916325771</v>
      </c>
    </row>
    <row r="469" spans="1:13" x14ac:dyDescent="0.25">
      <c r="A469">
        <v>0.7762</v>
      </c>
      <c r="B469" s="1">
        <v>19.839117245057842</v>
      </c>
      <c r="C469" s="1">
        <v>82.98092309230924</v>
      </c>
      <c r="D469" s="1">
        <v>-1062.5237112997015</v>
      </c>
      <c r="E469" s="1">
        <v>1066.7204476400022</v>
      </c>
      <c r="F469" s="1">
        <v>-1.2126932931388377</v>
      </c>
      <c r="G469" s="1">
        <v>-1.4715828725729716</v>
      </c>
      <c r="H469" s="1">
        <v>-2.8205338390981955</v>
      </c>
      <c r="I469" s="1">
        <v>4.3193682463484446</v>
      </c>
      <c r="J469" s="1"/>
      <c r="K469" s="3">
        <v>1062.5237112997015</v>
      </c>
      <c r="L469" s="3">
        <v>1.4715828725729716</v>
      </c>
      <c r="M469" s="3">
        <v>72.164373373001126</v>
      </c>
    </row>
    <row r="470" spans="1:13" x14ac:dyDescent="0.25">
      <c r="A470">
        <v>0.77800000000000002</v>
      </c>
      <c r="B470" s="1">
        <v>24.43100083817906</v>
      </c>
      <c r="C470" s="1">
        <v>86.251107253582504</v>
      </c>
      <c r="D470" s="1">
        <v>-1086.109914562885</v>
      </c>
      <c r="E470" s="1">
        <v>1090.6064177846358</v>
      </c>
      <c r="F470" s="1">
        <v>-1.4034540358797785</v>
      </c>
      <c r="G470" s="1">
        <v>-1.6895951499911896</v>
      </c>
      <c r="H470" s="1">
        <v>-3.0112945818391363</v>
      </c>
      <c r="I470" s="1">
        <v>4.6055093604598563</v>
      </c>
      <c r="J470" s="1"/>
      <c r="K470" s="3">
        <v>1086.109914562885</v>
      </c>
      <c r="L470" s="3">
        <v>1.6895951499911896</v>
      </c>
      <c r="M470" s="3">
        <v>72.331721829676468</v>
      </c>
    </row>
    <row r="471" spans="1:13" x14ac:dyDescent="0.25">
      <c r="A471">
        <v>0.77980000000000005</v>
      </c>
      <c r="B471" s="1">
        <v>28.804872153882059</v>
      </c>
      <c r="C471" s="1">
        <v>88.812751513246582</v>
      </c>
      <c r="D471" s="1">
        <v>-1107.6931300272888</v>
      </c>
      <c r="E471" s="1">
        <v>1112.434897061135</v>
      </c>
      <c r="F471" s="1">
        <v>-1.5669632439434422</v>
      </c>
      <c r="G471" s="1">
        <v>-1.8939816600707688</v>
      </c>
      <c r="H471" s="1">
        <v>-3.1748037899028003</v>
      </c>
      <c r="I471" s="1">
        <v>4.8643989398939889</v>
      </c>
      <c r="J471" s="1"/>
      <c r="K471" s="3">
        <v>1107.6931300272888</v>
      </c>
      <c r="L471" s="3">
        <v>1.8939816600707688</v>
      </c>
      <c r="M471" s="3">
        <v>72.49907028635181</v>
      </c>
    </row>
    <row r="472" spans="1:13" x14ac:dyDescent="0.25">
      <c r="A472">
        <v>0.78159999999999996</v>
      </c>
      <c r="B472" s="1">
        <v>32.933479657489563</v>
      </c>
      <c r="C472" s="1">
        <v>90.802113544687813</v>
      </c>
      <c r="D472" s="1">
        <v>-1126.3468055138849</v>
      </c>
      <c r="E472" s="1">
        <v>1131.2929590578108</v>
      </c>
      <c r="F472" s="1">
        <v>-1.675969382652551</v>
      </c>
      <c r="G472" s="1">
        <v>-2.0574908681344328</v>
      </c>
      <c r="H472" s="1">
        <v>-3.3383129979664639</v>
      </c>
      <c r="I472" s="1">
        <v>5.0687854499735696</v>
      </c>
      <c r="J472" s="1"/>
      <c r="K472" s="3">
        <v>1126.3468055138849</v>
      </c>
      <c r="L472" s="3">
        <v>2.0574908681344328</v>
      </c>
      <c r="M472" s="3">
        <v>72.666418743027151</v>
      </c>
    </row>
    <row r="473" spans="1:13" x14ac:dyDescent="0.25">
      <c r="A473">
        <v>0.78339999999999999</v>
      </c>
      <c r="B473" s="1">
        <v>36.721442977631099</v>
      </c>
      <c r="C473" s="1">
        <v>92.464457160001729</v>
      </c>
      <c r="D473" s="1">
        <v>-1142.2071986960602</v>
      </c>
      <c r="E473" s="1">
        <v>1147.3304872153883</v>
      </c>
      <c r="F473" s="1">
        <v>-1.757723986684383</v>
      </c>
      <c r="G473" s="1">
        <v>-2.1937485415208191</v>
      </c>
      <c r="H473" s="1">
        <v>-3.4881964386914883</v>
      </c>
      <c r="I473" s="1">
        <v>5.2459204253758722</v>
      </c>
      <c r="J473" s="1"/>
      <c r="K473" s="3">
        <v>1142.2071986960602</v>
      </c>
      <c r="L473" s="3">
        <v>2.1937485415208191</v>
      </c>
      <c r="M473" s="3">
        <v>72.833767199702507</v>
      </c>
    </row>
    <row r="474" spans="1:13" x14ac:dyDescent="0.25">
      <c r="A474">
        <v>0.78520000000000001</v>
      </c>
      <c r="B474" s="1">
        <v>39.732737559470237</v>
      </c>
      <c r="C474" s="1">
        <v>93.758905057172385</v>
      </c>
      <c r="D474" s="1">
        <v>-1154.2660027907552</v>
      </c>
      <c r="E474" s="1">
        <v>1159.5664262854857</v>
      </c>
      <c r="F474" s="1">
        <v>-1.7849755213616603</v>
      </c>
      <c r="G474" s="1">
        <v>-2.2755031455526509</v>
      </c>
      <c r="H474" s="1">
        <v>-3.610828344739236</v>
      </c>
      <c r="I474" s="1">
        <v>5.3821780987622585</v>
      </c>
      <c r="J474" s="1"/>
      <c r="K474" s="3">
        <v>1154.2660027907552</v>
      </c>
      <c r="L474" s="3">
        <v>2.2755031455526509</v>
      </c>
      <c r="M474" s="3">
        <v>73.001115656377834</v>
      </c>
    </row>
    <row r="475" spans="1:13" x14ac:dyDescent="0.25">
      <c r="A475">
        <v>0.78700000000000003</v>
      </c>
      <c r="B475" s="1">
        <v>42.144498378409267</v>
      </c>
      <c r="C475" s="1">
        <v>94.944346815633963</v>
      </c>
      <c r="D475" s="1">
        <v>-1163.8721687644957</v>
      </c>
      <c r="E475" s="1">
        <v>1169.3088499326122</v>
      </c>
      <c r="F475" s="1">
        <v>-1.7713497540230214</v>
      </c>
      <c r="G475" s="1">
        <v>-2.3300062149072049</v>
      </c>
      <c r="H475" s="1">
        <v>-3.7198344834483459</v>
      </c>
      <c r="I475" s="1">
        <v>5.4775584701327276</v>
      </c>
      <c r="J475" s="1"/>
      <c r="K475" s="3">
        <v>1163.8721687644957</v>
      </c>
      <c r="L475" s="3">
        <v>2.3300062149072049</v>
      </c>
      <c r="M475" s="3">
        <v>73.16846411305319</v>
      </c>
    </row>
    <row r="476" spans="1:13" x14ac:dyDescent="0.25">
      <c r="A476">
        <v>0.78879999999999995</v>
      </c>
      <c r="B476" s="1">
        <v>44.011228503802762</v>
      </c>
      <c r="C476" s="1">
        <v>95.939027831354565</v>
      </c>
      <c r="D476" s="1">
        <v>-1170.5487947604286</v>
      </c>
      <c r="E476" s="1">
        <v>1176.1217336019317</v>
      </c>
      <c r="F476" s="1">
        <v>-1.730472452007106</v>
      </c>
      <c r="G476" s="1">
        <v>-2.343631982245844</v>
      </c>
      <c r="H476" s="1">
        <v>-3.8015890874801772</v>
      </c>
      <c r="I476" s="1">
        <v>5.545687306825922</v>
      </c>
      <c r="J476" s="1"/>
      <c r="K476" s="3">
        <v>1170.5487947604286</v>
      </c>
      <c r="L476" s="3">
        <v>2.343631982245844</v>
      </c>
      <c r="M476" s="3">
        <v>73.335812569728532</v>
      </c>
    </row>
    <row r="477" spans="1:13" x14ac:dyDescent="0.25">
      <c r="A477">
        <v>0.79059999999999997</v>
      </c>
      <c r="B477" s="1">
        <v>45.564565980407565</v>
      </c>
      <c r="C477" s="1">
        <v>96.293297782159186</v>
      </c>
      <c r="D477" s="1">
        <v>-1176.2716170426568</v>
      </c>
      <c r="E477" s="1">
        <v>1181.9399362555305</v>
      </c>
      <c r="F477" s="1">
        <v>-1.5805890112820806</v>
      </c>
      <c r="G477" s="1">
        <v>-2.3163804475685668</v>
      </c>
      <c r="H477" s="1">
        <v>-3.8697179241733708</v>
      </c>
      <c r="I477" s="1">
        <v>5.5865646088418366</v>
      </c>
      <c r="J477" s="1"/>
      <c r="K477" s="3">
        <v>1176.2716170426568</v>
      </c>
      <c r="L477" s="3">
        <v>2.3163804475685668</v>
      </c>
      <c r="M477" s="3">
        <v>73.503161026403873</v>
      </c>
    </row>
    <row r="478" spans="1:13" x14ac:dyDescent="0.25">
      <c r="A478">
        <v>0.79239999999999999</v>
      </c>
      <c r="B478" s="1">
        <v>47.036148852980546</v>
      </c>
      <c r="C478" s="1">
        <v>96.470432757561483</v>
      </c>
      <c r="D478" s="1">
        <v>-1181.735549745451</v>
      </c>
      <c r="E478" s="1">
        <v>1187.4719977950178</v>
      </c>
      <c r="F478" s="1">
        <v>-1.3898282685411403</v>
      </c>
      <c r="G478" s="1">
        <v>-2.2755031455526509</v>
      </c>
      <c r="H478" s="1">
        <v>-3.9242209935279249</v>
      </c>
      <c r="I478" s="1">
        <v>5.6274419108577529</v>
      </c>
      <c r="J478" s="1"/>
      <c r="K478" s="3">
        <v>1181.735549745451</v>
      </c>
      <c r="L478" s="3">
        <v>2.2755031455526509</v>
      </c>
      <c r="M478" s="3">
        <v>73.670509483079215</v>
      </c>
    </row>
    <row r="479" spans="1:13" x14ac:dyDescent="0.25">
      <c r="A479">
        <v>0.79420000000000002</v>
      </c>
      <c r="B479" s="1">
        <v>46.777259273546413</v>
      </c>
      <c r="C479" s="1">
        <v>95.802770157968197</v>
      </c>
      <c r="D479" s="1">
        <v>-1185.5916419022858</v>
      </c>
      <c r="E479" s="1">
        <v>1191.3417157191911</v>
      </c>
      <c r="F479" s="1">
        <v>-1.1173129217683673</v>
      </c>
      <c r="G479" s="1">
        <v>-2.1801227741821805</v>
      </c>
      <c r="H479" s="1">
        <v>-3.9242209935279249</v>
      </c>
      <c r="I479" s="1">
        <v>5.6955707475509456</v>
      </c>
      <c r="J479" s="1"/>
      <c r="K479" s="3">
        <v>1185.5916419022858</v>
      </c>
      <c r="L479" s="3">
        <v>2.1801227741821805</v>
      </c>
      <c r="M479" s="3">
        <v>73.837857939754571</v>
      </c>
    </row>
    <row r="480" spans="1:13" x14ac:dyDescent="0.25">
      <c r="A480">
        <v>0.79600000000000004</v>
      </c>
      <c r="B480" s="1">
        <v>46.736381971530491</v>
      </c>
      <c r="C480" s="1">
        <v>95.01247565232714</v>
      </c>
      <c r="D480" s="1">
        <v>-1186.7770836607469</v>
      </c>
      <c r="E480" s="1">
        <v>1192.5680347796688</v>
      </c>
      <c r="F480" s="1">
        <v>-0.91292641168878808</v>
      </c>
      <c r="G480" s="1">
        <v>-2.0983681701503487</v>
      </c>
      <c r="H480" s="1">
        <v>-3.9378467608665635</v>
      </c>
      <c r="I480" s="1">
        <v>5.7500738169055001</v>
      </c>
      <c r="J480" s="1"/>
      <c r="K480" s="3">
        <v>1186.7770836607469</v>
      </c>
      <c r="L480" s="3">
        <v>2.0983681701503487</v>
      </c>
      <c r="M480" s="3">
        <v>74.005206396429912</v>
      </c>
    </row>
    <row r="481" spans="1:13" x14ac:dyDescent="0.25">
      <c r="A481">
        <v>0.79769999999999996</v>
      </c>
      <c r="B481" s="1">
        <v>47.117903457012368</v>
      </c>
      <c r="C481" s="1">
        <v>94.099549240638353</v>
      </c>
      <c r="D481" s="1">
        <v>-1184.5015805151945</v>
      </c>
      <c r="E481" s="1">
        <v>1190.3197831687933</v>
      </c>
      <c r="F481" s="1">
        <v>-0.77666873830240168</v>
      </c>
      <c r="G481" s="1">
        <v>-2.0302393334571556</v>
      </c>
      <c r="H481" s="1">
        <v>-3.9923498302211184</v>
      </c>
      <c r="I481" s="1">
        <v>5.7909511189214173</v>
      </c>
      <c r="J481" s="1"/>
      <c r="K481" s="3">
        <v>1184.5015805151945</v>
      </c>
      <c r="L481" s="3">
        <v>2.0302393334571556</v>
      </c>
      <c r="M481" s="3">
        <v>74.163257716623278</v>
      </c>
    </row>
    <row r="482" spans="1:13" x14ac:dyDescent="0.25">
      <c r="A482">
        <v>0.79949999999999999</v>
      </c>
      <c r="B482" s="1">
        <v>47.390418803785145</v>
      </c>
      <c r="C482" s="1">
        <v>93.227500130965495</v>
      </c>
      <c r="D482" s="1">
        <v>-1182.4440896470601</v>
      </c>
      <c r="E482" s="1">
        <v>1188.3304211373518</v>
      </c>
      <c r="F482" s="1">
        <v>-0.66766259959329266</v>
      </c>
      <c r="G482" s="1">
        <v>-1.9621104967639624</v>
      </c>
      <c r="H482" s="1">
        <v>-4.033227132237033</v>
      </c>
      <c r="I482" s="1">
        <v>5.8318284209373337</v>
      </c>
      <c r="J482" s="1"/>
      <c r="K482" s="3">
        <v>1182.4440896470601</v>
      </c>
      <c r="L482" s="3">
        <v>1.9621104967639624</v>
      </c>
      <c r="M482" s="3">
        <v>74.330606173298634</v>
      </c>
    </row>
    <row r="483" spans="1:13" x14ac:dyDescent="0.25">
      <c r="A483">
        <v>0.80130000000000001</v>
      </c>
      <c r="B483" s="1">
        <v>47.444921873139698</v>
      </c>
      <c r="C483" s="1">
        <v>92.437205625324452</v>
      </c>
      <c r="D483" s="1">
        <v>-1180.94525523981</v>
      </c>
      <c r="E483" s="1">
        <v>1186.8997155667951</v>
      </c>
      <c r="F483" s="1">
        <v>-0.59953376290009952</v>
      </c>
      <c r="G483" s="1">
        <v>-1.8531043580548536</v>
      </c>
      <c r="H483" s="1">
        <v>-4.0741044342529493</v>
      </c>
      <c r="I483" s="1">
        <v>5.8727057229532473</v>
      </c>
      <c r="J483" s="1"/>
      <c r="K483" s="3">
        <v>1180.94525523981</v>
      </c>
      <c r="L483" s="3">
        <v>1.8531043580548536</v>
      </c>
      <c r="M483" s="3">
        <v>74.497954629973975</v>
      </c>
    </row>
    <row r="484" spans="1:13" x14ac:dyDescent="0.25">
      <c r="A484">
        <v>0.80310000000000004</v>
      </c>
      <c r="B484" s="1">
        <v>47.295038432414671</v>
      </c>
      <c r="C484" s="1">
        <v>91.810420327747067</v>
      </c>
      <c r="D484" s="1">
        <v>-1180.7544944970689</v>
      </c>
      <c r="E484" s="1">
        <v>1186.7634578934085</v>
      </c>
      <c r="F484" s="1">
        <v>-0.54503069354554512</v>
      </c>
      <c r="G484" s="1">
        <v>-1.757723986684383</v>
      </c>
      <c r="H484" s="1">
        <v>-4.1013559689302266</v>
      </c>
      <c r="I484" s="1">
        <v>5.9272087923078027</v>
      </c>
      <c r="J484" s="1"/>
      <c r="K484" s="3">
        <v>1180.7544944970689</v>
      </c>
      <c r="L484" s="3">
        <v>1.757723986684383</v>
      </c>
      <c r="M484" s="3">
        <v>74.665303086649317</v>
      </c>
    </row>
    <row r="485" spans="1:13" x14ac:dyDescent="0.25">
      <c r="A485">
        <v>0.80489999999999995</v>
      </c>
      <c r="B485" s="1">
        <v>46.954394248948709</v>
      </c>
      <c r="C485" s="1">
        <v>91.347144238233369</v>
      </c>
      <c r="D485" s="1">
        <v>-1181.7900528148054</v>
      </c>
      <c r="E485" s="1">
        <v>1187.8262677458224</v>
      </c>
      <c r="F485" s="1">
        <v>-0.49052762419099061</v>
      </c>
      <c r="G485" s="1">
        <v>-1.675969382652551</v>
      </c>
      <c r="H485" s="1">
        <v>-4.1286075036075038</v>
      </c>
      <c r="I485" s="1">
        <v>5.9953376290009963</v>
      </c>
      <c r="J485" s="1"/>
      <c r="K485" s="3">
        <v>1181.7900528148054</v>
      </c>
      <c r="L485" s="3">
        <v>1.675969382652551</v>
      </c>
      <c r="M485" s="3">
        <v>74.832651543324658</v>
      </c>
    </row>
    <row r="486" spans="1:13" x14ac:dyDescent="0.25">
      <c r="A486">
        <v>0.80669999999999997</v>
      </c>
      <c r="B486" s="1">
        <v>46.804510808223689</v>
      </c>
      <c r="C486" s="1">
        <v>91.347144238233369</v>
      </c>
      <c r="D486" s="1">
        <v>-1184.4743289805169</v>
      </c>
      <c r="E486" s="1">
        <v>1190.5514212135502</v>
      </c>
      <c r="F486" s="1">
        <v>-0.47690185685235192</v>
      </c>
      <c r="G486" s="1">
        <v>-1.6214663132979965</v>
      </c>
      <c r="H486" s="1">
        <v>-4.1422332709461429</v>
      </c>
      <c r="I486" s="1">
        <v>6.0634664656941899</v>
      </c>
      <c r="J486" s="1"/>
      <c r="K486" s="3">
        <v>1184.4743289805169</v>
      </c>
      <c r="L486" s="3">
        <v>1.6214663132979965</v>
      </c>
      <c r="M486" s="3">
        <v>75.000000000000014</v>
      </c>
    </row>
    <row r="487" spans="1:13" x14ac:dyDescent="0.25">
      <c r="A487">
        <v>0.8085</v>
      </c>
      <c r="B487" s="1">
        <v>46.899891179594157</v>
      </c>
      <c r="C487" s="1">
        <v>92.055684139842569</v>
      </c>
      <c r="D487" s="1">
        <v>-1189.2569733163793</v>
      </c>
      <c r="E487" s="1">
        <v>1195.3885686187666</v>
      </c>
      <c r="F487" s="1">
        <v>-0.51777915886826786</v>
      </c>
      <c r="G487" s="1">
        <v>-1.5942147786207195</v>
      </c>
      <c r="H487" s="1">
        <v>-4.1694848056234193</v>
      </c>
      <c r="I487" s="1">
        <v>6.1043437677101062</v>
      </c>
      <c r="J487" s="1"/>
      <c r="K487" s="3">
        <v>1189.2569733163793</v>
      </c>
      <c r="L487" s="3">
        <v>1.5942147786207195</v>
      </c>
      <c r="M487" s="3">
        <v>75.167348456675342</v>
      </c>
    </row>
    <row r="488" spans="1:13" x14ac:dyDescent="0.25">
      <c r="A488">
        <v>0.81030000000000002</v>
      </c>
      <c r="B488" s="1">
        <v>46.681878902175939</v>
      </c>
      <c r="C488" s="1">
        <v>92.68246943741994</v>
      </c>
      <c r="D488" s="1">
        <v>-1192.622537849023</v>
      </c>
      <c r="E488" s="1">
        <v>1198.7950104534266</v>
      </c>
      <c r="F488" s="1">
        <v>-0.43602455483643604</v>
      </c>
      <c r="G488" s="1">
        <v>-1.5533374766048034</v>
      </c>
      <c r="H488" s="1">
        <v>-4.1967363403006974</v>
      </c>
      <c r="I488" s="1">
        <v>6.1179695350487444</v>
      </c>
      <c r="J488" s="1"/>
      <c r="K488" s="3">
        <v>1192.622537849023</v>
      </c>
      <c r="L488" s="3">
        <v>1.5533374766048034</v>
      </c>
      <c r="M488" s="3">
        <v>75.334696913350697</v>
      </c>
    </row>
    <row r="489" spans="1:13" x14ac:dyDescent="0.25">
      <c r="A489">
        <v>0.81210000000000004</v>
      </c>
      <c r="B489" s="1">
        <v>46.095970906614475</v>
      </c>
      <c r="C489" s="1">
        <v>93.295628967658686</v>
      </c>
      <c r="D489" s="1">
        <v>-1192.8405501264413</v>
      </c>
      <c r="E489" s="1">
        <v>1198.9721454288288</v>
      </c>
      <c r="F489" s="1">
        <v>-0.3678957181432429</v>
      </c>
      <c r="G489" s="1">
        <v>-1.5260859419275266</v>
      </c>
      <c r="H489" s="1">
        <v>-4.1967363403006974</v>
      </c>
      <c r="I489" s="1">
        <v>6.172472604403298</v>
      </c>
      <c r="J489" s="1"/>
      <c r="K489" s="3">
        <v>1192.8405501264413</v>
      </c>
      <c r="L489" s="3">
        <v>1.5260859419275266</v>
      </c>
      <c r="M489" s="3">
        <v>75.502045370026053</v>
      </c>
    </row>
    <row r="490" spans="1:13" x14ac:dyDescent="0.25">
      <c r="A490">
        <v>0.81389999999999996</v>
      </c>
      <c r="B490" s="1">
        <v>45.455559841698452</v>
      </c>
      <c r="C490" s="1">
        <v>93.895162730558766</v>
      </c>
      <c r="D490" s="1">
        <v>-1192.6361636163617</v>
      </c>
      <c r="E490" s="1">
        <v>1198.7132558493945</v>
      </c>
      <c r="F490" s="1">
        <v>-0.29976688145004976</v>
      </c>
      <c r="G490" s="1">
        <v>-1.4852086399116105</v>
      </c>
      <c r="H490" s="1">
        <v>-4.1967363403006974</v>
      </c>
      <c r="I490" s="1">
        <v>6.2133499064192135</v>
      </c>
      <c r="J490" s="1"/>
      <c r="K490" s="3">
        <v>1192.6361636163617</v>
      </c>
      <c r="L490" s="3">
        <v>1.4852086399116105</v>
      </c>
      <c r="M490" s="3">
        <v>75.669393826701381</v>
      </c>
    </row>
    <row r="491" spans="1:13" x14ac:dyDescent="0.25">
      <c r="A491">
        <v>0.81569999999999998</v>
      </c>
      <c r="B491" s="1">
        <v>45.074038356216576</v>
      </c>
      <c r="C491" s="1">
        <v>94.56282533015208</v>
      </c>
      <c r="D491" s="1">
        <v>-1193.0585624038597</v>
      </c>
      <c r="E491" s="1">
        <v>1199.0947773348764</v>
      </c>
      <c r="F491" s="1">
        <v>-0.2452638120954953</v>
      </c>
      <c r="G491" s="1">
        <v>-1.5124601745888877</v>
      </c>
      <c r="H491" s="1">
        <v>-4.1831105729620583</v>
      </c>
      <c r="I491" s="1">
        <v>6.2542272084351298</v>
      </c>
      <c r="J491" s="1"/>
      <c r="K491" s="3">
        <v>1193.0585624038597</v>
      </c>
      <c r="L491" s="3">
        <v>1.5124601745888877</v>
      </c>
      <c r="M491" s="3">
        <v>75.836742283376722</v>
      </c>
    </row>
    <row r="492" spans="1:13" x14ac:dyDescent="0.25">
      <c r="A492">
        <v>0.8175</v>
      </c>
      <c r="B492" s="1">
        <v>44.760645707427891</v>
      </c>
      <c r="C492" s="1">
        <v>95.244113697084018</v>
      </c>
      <c r="D492" s="1">
        <v>-1193.685347701437</v>
      </c>
      <c r="E492" s="1">
        <v>1199.6806853304381</v>
      </c>
      <c r="F492" s="1">
        <v>-0.17713497540230216</v>
      </c>
      <c r="G492" s="1">
        <v>-1.5533374766048034</v>
      </c>
      <c r="H492" s="1">
        <v>-4.1831105729620583</v>
      </c>
      <c r="I492" s="1">
        <v>6.2814787431124079</v>
      </c>
      <c r="J492" s="1"/>
      <c r="K492" s="3">
        <v>1193.685347701437</v>
      </c>
      <c r="L492" s="3">
        <v>1.5533374766048034</v>
      </c>
      <c r="M492" s="3">
        <v>76.004090740052078</v>
      </c>
    </row>
    <row r="493" spans="1:13" x14ac:dyDescent="0.25">
      <c r="A493">
        <v>0.81930000000000003</v>
      </c>
      <c r="B493" s="1">
        <v>44.529007662671034</v>
      </c>
      <c r="C493" s="1">
        <v>95.843647459984112</v>
      </c>
      <c r="D493" s="1">
        <v>-1195.9472250796509</v>
      </c>
      <c r="E493" s="1">
        <v>1201.9016854066363</v>
      </c>
      <c r="F493" s="1">
        <v>-0.13625767338638628</v>
      </c>
      <c r="G493" s="1">
        <v>-1.6623436153139126</v>
      </c>
      <c r="H493" s="1">
        <v>-4.1694848056234193</v>
      </c>
      <c r="I493" s="1">
        <v>6.3223560451283225</v>
      </c>
      <c r="J493" s="1"/>
      <c r="K493" s="3">
        <v>1195.9472250796509</v>
      </c>
      <c r="L493" s="3">
        <v>1.6623436153139126</v>
      </c>
      <c r="M493" s="3">
        <v>76.17143919672742</v>
      </c>
    </row>
    <row r="494" spans="1:13" x14ac:dyDescent="0.25">
      <c r="A494">
        <v>0.82110000000000005</v>
      </c>
      <c r="B494" s="1">
        <v>44.324621152591455</v>
      </c>
      <c r="C494" s="1">
        <v>96.415929688206944</v>
      </c>
      <c r="D494" s="1">
        <v>-1198.65875278004</v>
      </c>
      <c r="E494" s="1">
        <v>1204.5587100376706</v>
      </c>
      <c r="F494" s="1">
        <v>-0.10900613870910901</v>
      </c>
      <c r="G494" s="1">
        <v>-1.7713497540230214</v>
      </c>
      <c r="H494" s="1">
        <v>-4.1558590382847811</v>
      </c>
      <c r="I494" s="1">
        <v>6.3632333471442388</v>
      </c>
      <c r="J494" s="1"/>
      <c r="K494" s="3">
        <v>1198.65875278004</v>
      </c>
      <c r="L494" s="3">
        <v>1.7713497540230214</v>
      </c>
      <c r="M494" s="3">
        <v>76.338787653402761</v>
      </c>
    </row>
    <row r="495" spans="1:13" x14ac:dyDescent="0.25">
      <c r="A495">
        <v>0.82279999999999998</v>
      </c>
      <c r="B495" s="1">
        <v>44.215615013882356</v>
      </c>
      <c r="C495" s="1">
        <v>96.443181222884206</v>
      </c>
      <c r="D495" s="1">
        <v>-1202.8282375856636</v>
      </c>
      <c r="E495" s="1">
        <v>1208.6736917739393</v>
      </c>
      <c r="F495" s="1">
        <v>-0.14988344072502488</v>
      </c>
      <c r="G495" s="1">
        <v>-1.8939816600707688</v>
      </c>
      <c r="H495" s="1">
        <v>-4.1422332709461429</v>
      </c>
      <c r="I495" s="1">
        <v>6.390484881821517</v>
      </c>
      <c r="J495" s="1"/>
      <c r="K495" s="3">
        <v>1202.8282375856636</v>
      </c>
      <c r="L495" s="3">
        <v>1.8939816600707688</v>
      </c>
      <c r="M495" s="3">
        <v>76.496838973596141</v>
      </c>
    </row>
    <row r="496" spans="1:13" x14ac:dyDescent="0.25">
      <c r="A496">
        <v>0.8246</v>
      </c>
      <c r="B496" s="1">
        <v>44.147486177189158</v>
      </c>
      <c r="C496" s="1">
        <v>96.197917410788691</v>
      </c>
      <c r="D496" s="1">
        <v>-1207.7335138275732</v>
      </c>
      <c r="E496" s="1">
        <v>1213.5244649464946</v>
      </c>
      <c r="F496" s="1">
        <v>-0.2316380447568567</v>
      </c>
      <c r="G496" s="1">
        <v>-2.0302393334571556</v>
      </c>
      <c r="H496" s="1">
        <v>-4.1422332709461429</v>
      </c>
      <c r="I496" s="1">
        <v>6.4177364164987925</v>
      </c>
      <c r="J496" s="1"/>
      <c r="K496" s="3">
        <v>1207.7335138275732</v>
      </c>
      <c r="L496" s="3">
        <v>2.0302393334571556</v>
      </c>
      <c r="M496" s="3">
        <v>76.664187430271483</v>
      </c>
    </row>
    <row r="497" spans="1:13" x14ac:dyDescent="0.25">
      <c r="A497">
        <v>0.82640000000000002</v>
      </c>
      <c r="B497" s="1">
        <v>44.433627291300567</v>
      </c>
      <c r="C497" s="1">
        <v>95.830021692645474</v>
      </c>
      <c r="D497" s="1">
        <v>-1212.8295508122244</v>
      </c>
      <c r="E497" s="1">
        <v>1218.6068761638071</v>
      </c>
      <c r="F497" s="1">
        <v>-0.39514725282052016</v>
      </c>
      <c r="G497" s="1">
        <v>-2.1528712395049032</v>
      </c>
      <c r="H497" s="1">
        <v>-4.1422332709461429</v>
      </c>
      <c r="I497" s="1">
        <v>6.4449879511760715</v>
      </c>
      <c r="J497" s="1"/>
      <c r="K497" s="3">
        <v>1212.8295508122244</v>
      </c>
      <c r="L497" s="3">
        <v>2.1528712395049032</v>
      </c>
      <c r="M497" s="3">
        <v>76.831535886946824</v>
      </c>
    </row>
    <row r="498" spans="1:13" x14ac:dyDescent="0.25">
      <c r="A498">
        <v>0.82820000000000005</v>
      </c>
      <c r="B498" s="1">
        <v>44.978657984846102</v>
      </c>
      <c r="C498" s="1">
        <v>95.380371370470385</v>
      </c>
      <c r="D498" s="1">
        <v>-1218.0890970049388</v>
      </c>
      <c r="E498" s="1">
        <v>1223.8800481238602</v>
      </c>
      <c r="F498" s="1">
        <v>-0.59953376290009952</v>
      </c>
      <c r="G498" s="1">
        <v>-2.2755031455526509</v>
      </c>
      <c r="H498" s="1">
        <v>-4.1558590382847811</v>
      </c>
      <c r="I498" s="1">
        <v>6.4722394858533479</v>
      </c>
      <c r="J498" s="1"/>
      <c r="K498" s="3">
        <v>1218.0890970049388</v>
      </c>
      <c r="L498" s="3">
        <v>2.2755031455526509</v>
      </c>
      <c r="M498" s="3">
        <v>76.99888434362218</v>
      </c>
    </row>
    <row r="499" spans="1:13" x14ac:dyDescent="0.25">
      <c r="A499">
        <v>0.83</v>
      </c>
      <c r="B499" s="1">
        <v>44.924154915491549</v>
      </c>
      <c r="C499" s="1">
        <v>95.639260949904525</v>
      </c>
      <c r="D499" s="1">
        <v>-1223.5530297077328</v>
      </c>
      <c r="E499" s="1">
        <v>1229.4121096633473</v>
      </c>
      <c r="F499" s="1">
        <v>-0.59953376290009952</v>
      </c>
      <c r="G499" s="1">
        <v>-2.2482516108753736</v>
      </c>
      <c r="H499" s="1">
        <v>-4.1967363403006974</v>
      </c>
      <c r="I499" s="1">
        <v>6.4449879511760715</v>
      </c>
      <c r="J499" s="1"/>
      <c r="K499" s="3">
        <v>1223.5530297077328</v>
      </c>
      <c r="L499" s="3">
        <v>2.2482516108753736</v>
      </c>
      <c r="M499" s="3">
        <v>77.166232800297522</v>
      </c>
    </row>
    <row r="500" spans="1:13" x14ac:dyDescent="0.25">
      <c r="A500">
        <v>0.83179999999999998</v>
      </c>
      <c r="B500" s="1">
        <v>44.89690338081428</v>
      </c>
      <c r="C500" s="1">
        <v>94.590076864829342</v>
      </c>
      <c r="D500" s="1">
        <v>-1230.8836925359205</v>
      </c>
      <c r="E500" s="1">
        <v>1236.7155209568577</v>
      </c>
      <c r="F500" s="1">
        <v>-0.6812883669319314</v>
      </c>
      <c r="G500" s="1">
        <v>-2.3163804475685668</v>
      </c>
      <c r="H500" s="1">
        <v>-4.1967363403006974</v>
      </c>
      <c r="I500" s="1">
        <v>6.485865253191986</v>
      </c>
      <c r="J500" s="1"/>
      <c r="K500" s="3">
        <v>1230.8836925359205</v>
      </c>
      <c r="L500" s="3">
        <v>2.3163804475685668</v>
      </c>
      <c r="M500" s="3">
        <v>77.333581256972849</v>
      </c>
    </row>
    <row r="501" spans="1:13" x14ac:dyDescent="0.25">
      <c r="A501">
        <v>0.83360000000000001</v>
      </c>
      <c r="B501" s="1">
        <v>45.005909519523385</v>
      </c>
      <c r="C501" s="1">
        <v>93.336506269674601</v>
      </c>
      <c r="D501" s="1">
        <v>-1238.3506130374942</v>
      </c>
      <c r="E501" s="1">
        <v>1244.1415641564158</v>
      </c>
      <c r="F501" s="1">
        <v>-0.74941720362512454</v>
      </c>
      <c r="G501" s="1">
        <v>-2.3981350516003981</v>
      </c>
      <c r="H501" s="1">
        <v>-4.1967363403006974</v>
      </c>
      <c r="I501" s="1">
        <v>6.5267425552079024</v>
      </c>
      <c r="J501" s="1"/>
      <c r="K501" s="3">
        <v>1238.3506130374942</v>
      </c>
      <c r="L501" s="3">
        <v>2.3981350516003981</v>
      </c>
      <c r="M501" s="3">
        <v>77.500929713648205</v>
      </c>
    </row>
    <row r="502" spans="1:13" x14ac:dyDescent="0.25">
      <c r="A502">
        <v>0.83540000000000003</v>
      </c>
      <c r="B502" s="1">
        <v>45.687197886455323</v>
      </c>
      <c r="C502" s="1">
        <v>93.41826087370643</v>
      </c>
      <c r="D502" s="1">
        <v>-1246.4306930693069</v>
      </c>
      <c r="E502" s="1">
        <v>1252.2488957229059</v>
      </c>
      <c r="F502" s="1">
        <v>-0.87204910967287208</v>
      </c>
      <c r="G502" s="1">
        <v>-2.452638120954953</v>
      </c>
      <c r="H502" s="1">
        <v>-4.2103621076393356</v>
      </c>
      <c r="I502" s="1">
        <v>6.5676198572238187</v>
      </c>
      <c r="J502" s="1"/>
      <c r="K502" s="3">
        <v>1246.4306930693069</v>
      </c>
      <c r="L502" s="3">
        <v>2.452638120954953</v>
      </c>
      <c r="M502" s="3">
        <v>77.668278170323561</v>
      </c>
    </row>
    <row r="503" spans="1:13" x14ac:dyDescent="0.25">
      <c r="A503">
        <v>0.83720000000000006</v>
      </c>
      <c r="B503" s="1">
        <v>46.286731649355417</v>
      </c>
      <c r="C503" s="1">
        <v>94.181303844670182</v>
      </c>
      <c r="D503" s="1">
        <v>-1255.1920614680516</v>
      </c>
      <c r="E503" s="1">
        <v>1261.0375156563277</v>
      </c>
      <c r="F503" s="1">
        <v>-0.94017794636606511</v>
      </c>
      <c r="G503" s="1">
        <v>-2.4798896556322303</v>
      </c>
      <c r="H503" s="1">
        <v>-4.2239878749779747</v>
      </c>
      <c r="I503" s="1">
        <v>6.6084971592397341</v>
      </c>
      <c r="J503" s="1"/>
      <c r="K503" s="3">
        <v>1255.1920614680516</v>
      </c>
      <c r="L503" s="3">
        <v>2.4798896556322303</v>
      </c>
      <c r="M503" s="3">
        <v>77.835626626998888</v>
      </c>
    </row>
    <row r="504" spans="1:13" x14ac:dyDescent="0.25">
      <c r="A504">
        <v>0.83899999999999997</v>
      </c>
      <c r="B504" s="1">
        <v>46.736381971530491</v>
      </c>
      <c r="C504" s="1">
        <v>95.27136523176128</v>
      </c>
      <c r="D504" s="1">
        <v>-1260.6287426361685</v>
      </c>
      <c r="E504" s="1">
        <v>1266.5423256611377</v>
      </c>
      <c r="F504" s="1">
        <v>-0.91292641168878808</v>
      </c>
      <c r="G504" s="1">
        <v>-2.452638120954953</v>
      </c>
      <c r="H504" s="1">
        <v>-4.2648651769938901</v>
      </c>
      <c r="I504" s="1">
        <v>6.6357486939170123</v>
      </c>
      <c r="J504" s="1"/>
      <c r="K504" s="3">
        <v>1260.6287426361685</v>
      </c>
      <c r="L504" s="3">
        <v>2.452638120954953</v>
      </c>
      <c r="M504" s="3">
        <v>78.002975083674229</v>
      </c>
    </row>
    <row r="505" spans="1:13" x14ac:dyDescent="0.25">
      <c r="A505">
        <v>0.84079999999999999</v>
      </c>
      <c r="B505" s="1">
        <v>48.085332938055714</v>
      </c>
      <c r="C505" s="1">
        <v>94.903469513618049</v>
      </c>
      <c r="D505" s="1">
        <v>-1263.3402703365575</v>
      </c>
      <c r="E505" s="1">
        <v>1269.2947306635426</v>
      </c>
      <c r="F505" s="1">
        <v>-0.98105524838198122</v>
      </c>
      <c r="G505" s="1">
        <v>-2.5207669576481462</v>
      </c>
      <c r="H505" s="1">
        <v>-4.3057424790098064</v>
      </c>
      <c r="I505" s="1">
        <v>6.7038775306102041</v>
      </c>
      <c r="J505" s="1"/>
      <c r="K505" s="3">
        <v>1263.3402703365575</v>
      </c>
      <c r="L505" s="3">
        <v>2.5207669576481462</v>
      </c>
      <c r="M505" s="3">
        <v>78.170323540349585</v>
      </c>
    </row>
    <row r="506" spans="1:13" x14ac:dyDescent="0.25">
      <c r="A506">
        <v>0.84260000000000002</v>
      </c>
      <c r="B506" s="1">
        <v>48.712118235633099</v>
      </c>
      <c r="C506" s="1">
        <v>95.053352954343069</v>
      </c>
      <c r="D506" s="1">
        <v>-1266.1335526409785</v>
      </c>
      <c r="E506" s="1">
        <v>1272.142516037318</v>
      </c>
      <c r="F506" s="1">
        <v>-1.0491840850751744</v>
      </c>
      <c r="G506" s="1">
        <v>-2.5343927249867848</v>
      </c>
      <c r="H506" s="1">
        <v>-4.360245548364361</v>
      </c>
      <c r="I506" s="1">
        <v>6.7311290652874822</v>
      </c>
      <c r="J506" s="1"/>
      <c r="K506" s="3">
        <v>1266.1335526409785</v>
      </c>
      <c r="L506" s="3">
        <v>2.5343927249867848</v>
      </c>
      <c r="M506" s="3">
        <v>78.337671997024927</v>
      </c>
    </row>
    <row r="507" spans="1:13" x14ac:dyDescent="0.25">
      <c r="A507">
        <v>0.84440000000000004</v>
      </c>
      <c r="B507" s="1">
        <v>48.821124374342205</v>
      </c>
      <c r="C507" s="1">
        <v>95.707389786597702</v>
      </c>
      <c r="D507" s="1">
        <v>-1271.3794730663544</v>
      </c>
      <c r="E507" s="1">
        <v>1277.4565652993872</v>
      </c>
      <c r="F507" s="1">
        <v>-1.0900613870910902</v>
      </c>
      <c r="G507" s="1">
        <v>-2.4935154229708689</v>
      </c>
      <c r="H507" s="1">
        <v>-4.4011228503802773</v>
      </c>
      <c r="I507" s="1">
        <v>6.7720063673033968</v>
      </c>
      <c r="J507" s="1"/>
      <c r="K507" s="3">
        <v>1271.3794730663544</v>
      </c>
      <c r="L507" s="3">
        <v>2.4935154229708689</v>
      </c>
      <c r="M507" s="3">
        <v>78.505020453700268</v>
      </c>
    </row>
    <row r="508" spans="1:13" x14ac:dyDescent="0.25">
      <c r="A508">
        <v>0.84619999999999995</v>
      </c>
      <c r="B508" s="1">
        <v>49.107265488453606</v>
      </c>
      <c r="C508" s="1">
        <v>96.279672014820534</v>
      </c>
      <c r="D508" s="1">
        <v>-1278.4103690130919</v>
      </c>
      <c r="E508" s="1">
        <v>1284.5555900828178</v>
      </c>
      <c r="F508" s="1">
        <v>-1.1854417584615606</v>
      </c>
      <c r="G508" s="1">
        <v>-2.4935154229708689</v>
      </c>
      <c r="H508" s="1">
        <v>-4.4283743850575545</v>
      </c>
      <c r="I508" s="1">
        <v>6.8265094366579522</v>
      </c>
      <c r="J508" s="1"/>
      <c r="K508" s="3">
        <v>1278.4103690130919</v>
      </c>
      <c r="L508" s="3">
        <v>2.4935154229708689</v>
      </c>
      <c r="M508" s="3">
        <v>78.67236891037561</v>
      </c>
    </row>
    <row r="509" spans="1:13" x14ac:dyDescent="0.25">
      <c r="A509">
        <v>0.84789999999999999</v>
      </c>
      <c r="B509" s="1">
        <v>49.965688830787848</v>
      </c>
      <c r="C509" s="1">
        <v>96.742948104334261</v>
      </c>
      <c r="D509" s="1">
        <v>-1286.1906821634548</v>
      </c>
      <c r="E509" s="1">
        <v>1292.4176578372123</v>
      </c>
      <c r="F509" s="1">
        <v>-1.2808221298320308</v>
      </c>
      <c r="G509" s="1">
        <v>-2.5207669576481462</v>
      </c>
      <c r="H509" s="1">
        <v>-4.4692516870734691</v>
      </c>
      <c r="I509" s="1">
        <v>6.9082640406897848</v>
      </c>
      <c r="J509" s="1"/>
      <c r="K509" s="3">
        <v>1286.1906821634548</v>
      </c>
      <c r="L509" s="3">
        <v>2.5207669576481462</v>
      </c>
      <c r="M509" s="3">
        <v>78.83042023056899</v>
      </c>
    </row>
    <row r="510" spans="1:13" x14ac:dyDescent="0.25">
      <c r="A510">
        <v>0.84970000000000001</v>
      </c>
      <c r="B510" s="1">
        <v>50.810486405783443</v>
      </c>
      <c r="C510" s="1">
        <v>96.906457312397933</v>
      </c>
      <c r="D510" s="1">
        <v>-1294.9656763295377</v>
      </c>
      <c r="E510" s="1">
        <v>1301.2744066073276</v>
      </c>
      <c r="F510" s="1">
        <v>-1.3625767338638628</v>
      </c>
      <c r="G510" s="1">
        <v>-2.5616442596640616</v>
      </c>
      <c r="H510" s="1">
        <v>-4.4965032217507472</v>
      </c>
      <c r="I510" s="1">
        <v>7.0036444120602539</v>
      </c>
      <c r="J510" s="1"/>
      <c r="K510" s="3">
        <v>1294.9656763295377</v>
      </c>
      <c r="L510" s="3">
        <v>2.5616442596640616</v>
      </c>
      <c r="M510" s="3">
        <v>78.997768687244331</v>
      </c>
    </row>
    <row r="511" spans="1:13" x14ac:dyDescent="0.25">
      <c r="A511">
        <v>0.85150000000000003</v>
      </c>
      <c r="B511" s="1">
        <v>50.919492544492549</v>
      </c>
      <c r="C511" s="1">
        <v>97.546868377313942</v>
      </c>
      <c r="D511" s="1">
        <v>-1302.7051121778843</v>
      </c>
      <c r="E511" s="1">
        <v>1309.0683455250289</v>
      </c>
      <c r="F511" s="1">
        <v>-1.3898282685411403</v>
      </c>
      <c r="G511" s="1">
        <v>-2.5480184923254234</v>
      </c>
      <c r="H511" s="1">
        <v>-4.5373805237666636</v>
      </c>
      <c r="I511" s="1">
        <v>7.030895946737532</v>
      </c>
      <c r="J511" s="1"/>
      <c r="K511" s="3">
        <v>1302.7051121778843</v>
      </c>
      <c r="L511" s="3">
        <v>2.5480184923254234</v>
      </c>
      <c r="M511" s="3">
        <v>79.165117143919687</v>
      </c>
    </row>
    <row r="512" spans="1:13" x14ac:dyDescent="0.25">
      <c r="A512">
        <v>0.85329999999999995</v>
      </c>
      <c r="B512" s="1">
        <v>51.096627519894859</v>
      </c>
      <c r="C512" s="1">
        <v>98.037396001504931</v>
      </c>
      <c r="D512" s="1">
        <v>-1311.9978855028362</v>
      </c>
      <c r="E512" s="1">
        <v>1318.4564992213509</v>
      </c>
      <c r="F512" s="1">
        <v>-1.4170798032184173</v>
      </c>
      <c r="G512" s="1">
        <v>-2.5480184923254234</v>
      </c>
      <c r="H512" s="1">
        <v>-4.5646320584439408</v>
      </c>
      <c r="I512" s="1">
        <v>7.0853990160920857</v>
      </c>
      <c r="J512" s="1"/>
      <c r="K512" s="3">
        <v>1311.9978855028362</v>
      </c>
      <c r="L512" s="3">
        <v>2.5480184923254234</v>
      </c>
      <c r="M512" s="3">
        <v>79.332465600595029</v>
      </c>
    </row>
    <row r="513" spans="1:13" x14ac:dyDescent="0.25">
      <c r="A513">
        <v>0.85509999999999997</v>
      </c>
      <c r="B513" s="1">
        <v>51.273762495297156</v>
      </c>
      <c r="C513" s="1">
        <v>99.236463527305119</v>
      </c>
      <c r="D513" s="1">
        <v>-1322.3262171455244</v>
      </c>
      <c r="E513" s="1">
        <v>1328.921088537425</v>
      </c>
      <c r="F513" s="1">
        <v>-1.4579571052343334</v>
      </c>
      <c r="G513" s="1">
        <v>-2.5480184923254234</v>
      </c>
      <c r="H513" s="1">
        <v>-4.6055093604598563</v>
      </c>
      <c r="I513" s="1">
        <v>7.1535278527852793</v>
      </c>
      <c r="J513" s="1"/>
      <c r="K513" s="3">
        <v>1322.3262171455244</v>
      </c>
      <c r="L513" s="3">
        <v>2.5480184923254234</v>
      </c>
      <c r="M513" s="3">
        <v>79.499814057270356</v>
      </c>
    </row>
    <row r="514" spans="1:13" x14ac:dyDescent="0.25">
      <c r="A514">
        <v>0.8569</v>
      </c>
      <c r="B514" s="1">
        <v>52.554584625129188</v>
      </c>
      <c r="C514" s="1">
        <v>101.47108937084185</v>
      </c>
      <c r="D514" s="1">
        <v>-1334.2623893341715</v>
      </c>
      <c r="E514" s="1">
        <v>1341.0888987708295</v>
      </c>
      <c r="F514" s="1">
        <v>-1.5260859419275266</v>
      </c>
      <c r="G514" s="1">
        <v>-2.5616442596640616</v>
      </c>
      <c r="H514" s="1">
        <v>-4.6736381971530498</v>
      </c>
      <c r="I514" s="1">
        <v>7.2625339914943883</v>
      </c>
      <c r="J514" s="1"/>
      <c r="K514" s="3">
        <v>1334.2623893341715</v>
      </c>
      <c r="L514" s="3">
        <v>2.5616442596640616</v>
      </c>
      <c r="M514" s="3">
        <v>79.667162513945712</v>
      </c>
    </row>
    <row r="515" spans="1:13" x14ac:dyDescent="0.25">
      <c r="A515">
        <v>0.85870000000000002</v>
      </c>
      <c r="B515" s="1">
        <v>53.154118388029289</v>
      </c>
      <c r="C515" s="1">
        <v>102.11150043575788</v>
      </c>
      <c r="D515" s="1">
        <v>-1344.808733254278</v>
      </c>
      <c r="E515" s="1">
        <v>1351.7169972949678</v>
      </c>
      <c r="F515" s="1">
        <v>-1.5805890112820806</v>
      </c>
      <c r="G515" s="1">
        <v>-2.5888957943413393</v>
      </c>
      <c r="H515" s="1">
        <v>-4.7008897318303271</v>
      </c>
      <c r="I515" s="1">
        <v>7.3306628281875819</v>
      </c>
      <c r="J515" s="1"/>
      <c r="K515" s="3">
        <v>1344.808733254278</v>
      </c>
      <c r="L515" s="3">
        <v>2.5888957943413393</v>
      </c>
      <c r="M515" s="3">
        <v>79.834510970621068</v>
      </c>
    </row>
    <row r="516" spans="1:13" x14ac:dyDescent="0.25">
      <c r="A516">
        <v>0.86050000000000004</v>
      </c>
      <c r="B516" s="1">
        <v>53.671897546897547</v>
      </c>
      <c r="C516" s="1">
        <v>102.22050657446698</v>
      </c>
      <c r="D516" s="1">
        <v>-1351.975886874402</v>
      </c>
      <c r="E516" s="1">
        <v>1358.911402449769</v>
      </c>
      <c r="F516" s="1">
        <v>-1.5942147786207195</v>
      </c>
      <c r="G516" s="1">
        <v>-2.6297730963572548</v>
      </c>
      <c r="H516" s="1">
        <v>-4.7145154991689644</v>
      </c>
      <c r="I516" s="1">
        <v>7.3715401302034982</v>
      </c>
      <c r="J516" s="1"/>
      <c r="K516" s="3">
        <v>1351.975886874402</v>
      </c>
      <c r="L516" s="3">
        <v>2.6297730963572548</v>
      </c>
      <c r="M516" s="3">
        <v>80.001859427296409</v>
      </c>
    </row>
    <row r="517" spans="1:13" x14ac:dyDescent="0.25">
      <c r="A517">
        <v>0.86229999999999996</v>
      </c>
      <c r="B517" s="1">
        <v>54.407688983184038</v>
      </c>
      <c r="C517" s="1">
        <v>102.09787466841925</v>
      </c>
      <c r="D517" s="1">
        <v>-1359.5109362126691</v>
      </c>
      <c r="E517" s="1">
        <v>1366.4873290900521</v>
      </c>
      <c r="F517" s="1">
        <v>-1.6350920806366354</v>
      </c>
      <c r="G517" s="1">
        <v>-2.711527700389087</v>
      </c>
      <c r="H517" s="1">
        <v>-4.7281412665076035</v>
      </c>
      <c r="I517" s="1">
        <v>7.4124174322194145</v>
      </c>
      <c r="J517" s="1"/>
      <c r="K517" s="3">
        <v>1359.5109362126691</v>
      </c>
      <c r="L517" s="3">
        <v>2.711527700389087</v>
      </c>
      <c r="M517" s="3">
        <v>80.169207883971737</v>
      </c>
    </row>
    <row r="518" spans="1:13" x14ac:dyDescent="0.25">
      <c r="A518">
        <v>0.86409999999999998</v>
      </c>
      <c r="B518" s="1">
        <v>54.843713538020474</v>
      </c>
      <c r="C518" s="1">
        <v>101.10319365269862</v>
      </c>
      <c r="D518" s="1">
        <v>-1365.656157282395</v>
      </c>
      <c r="E518" s="1">
        <v>1372.6461759271165</v>
      </c>
      <c r="F518" s="1">
        <v>-1.648717847975274</v>
      </c>
      <c r="G518" s="1">
        <v>-2.7932823044209183</v>
      </c>
      <c r="H518" s="1">
        <v>-4.7417670338462425</v>
      </c>
      <c r="I518" s="1">
        <v>7.4396689668966918</v>
      </c>
      <c r="J518" s="1"/>
      <c r="K518" s="3">
        <v>1365.656157282395</v>
      </c>
      <c r="L518" s="3">
        <v>2.7932823044209183</v>
      </c>
      <c r="M518" s="3">
        <v>80.336556340647093</v>
      </c>
    </row>
    <row r="519" spans="1:13" x14ac:dyDescent="0.25">
      <c r="A519">
        <v>0.8659</v>
      </c>
      <c r="B519" s="1">
        <v>55.443247300920575</v>
      </c>
      <c r="C519" s="1">
        <v>100.44915682044396</v>
      </c>
      <c r="D519" s="1">
        <v>-1373.3547158287256</v>
      </c>
      <c r="E519" s="1">
        <v>1380.3719860081246</v>
      </c>
      <c r="F519" s="1">
        <v>-1.7440982193457442</v>
      </c>
      <c r="G519" s="1">
        <v>-2.8886626757913891</v>
      </c>
      <c r="H519" s="1">
        <v>-4.7417670338462425</v>
      </c>
      <c r="I519" s="1">
        <v>7.4805462689126081</v>
      </c>
      <c r="J519" s="1"/>
      <c r="K519" s="3">
        <v>1373.3547158287256</v>
      </c>
      <c r="L519" s="3">
        <v>2.8886626757913891</v>
      </c>
      <c r="M519" s="3">
        <v>80.503904797322434</v>
      </c>
    </row>
    <row r="520" spans="1:13" x14ac:dyDescent="0.25">
      <c r="A520">
        <v>0.86770000000000003</v>
      </c>
      <c r="B520" s="1">
        <v>56.397051014625276</v>
      </c>
      <c r="C520" s="1">
        <v>100.43553105310532</v>
      </c>
      <c r="D520" s="1">
        <v>-1380.2902314040928</v>
      </c>
      <c r="E520" s="1">
        <v>1387.3075015834916</v>
      </c>
      <c r="F520" s="1">
        <v>-1.7713497540230214</v>
      </c>
      <c r="G520" s="1">
        <v>-2.9567915124845818</v>
      </c>
      <c r="H520" s="1">
        <v>-4.7690185685235198</v>
      </c>
      <c r="I520" s="1">
        <v>7.5077978035898836</v>
      </c>
      <c r="J520" s="1"/>
      <c r="K520" s="3">
        <v>1380.2902314040928</v>
      </c>
      <c r="L520" s="3">
        <v>2.9567915124845818</v>
      </c>
      <c r="M520" s="3">
        <v>80.671253253997776</v>
      </c>
    </row>
    <row r="521" spans="1:13" x14ac:dyDescent="0.25">
      <c r="A521">
        <v>0.86950000000000005</v>
      </c>
      <c r="B521" s="1">
        <v>56.928455940832187</v>
      </c>
      <c r="C521" s="1">
        <v>99.97225496359161</v>
      </c>
      <c r="D521" s="1">
        <v>-1383.7375505407686</v>
      </c>
      <c r="E521" s="1">
        <v>1390.7411949528287</v>
      </c>
      <c r="F521" s="1">
        <v>-1.7713497540230214</v>
      </c>
      <c r="G521" s="1">
        <v>-2.9976688145004982</v>
      </c>
      <c r="H521" s="1">
        <v>-4.7962701032007962</v>
      </c>
      <c r="I521" s="1">
        <v>7.4805462689126081</v>
      </c>
      <c r="J521" s="1"/>
      <c r="K521" s="3">
        <v>1383.7375505407686</v>
      </c>
      <c r="L521" s="3">
        <v>2.9976688145004982</v>
      </c>
      <c r="M521" s="3">
        <v>80.838601710673117</v>
      </c>
    </row>
    <row r="522" spans="1:13" x14ac:dyDescent="0.25">
      <c r="A522">
        <v>0.87119999999999997</v>
      </c>
      <c r="B522" s="1">
        <v>57.732376213811861</v>
      </c>
      <c r="C522" s="1">
        <v>99.413598502707416</v>
      </c>
      <c r="D522" s="1">
        <v>-1387.6481457669579</v>
      </c>
      <c r="E522" s="1">
        <v>1394.6381644116793</v>
      </c>
      <c r="F522" s="1">
        <v>-1.7986012887002991</v>
      </c>
      <c r="G522" s="1">
        <v>-3.0521718838550531</v>
      </c>
      <c r="H522" s="1">
        <v>-4.8098958705394352</v>
      </c>
      <c r="I522" s="1">
        <v>7.4805462689126081</v>
      </c>
      <c r="J522" s="1"/>
      <c r="K522" s="3">
        <v>1387.6481457669579</v>
      </c>
      <c r="L522" s="3">
        <v>3.0521718838550531</v>
      </c>
      <c r="M522" s="3">
        <v>80.996653030866511</v>
      </c>
    </row>
    <row r="523" spans="1:13" x14ac:dyDescent="0.25">
      <c r="A523">
        <v>0.873</v>
      </c>
      <c r="B523" s="1">
        <v>58.590799556146095</v>
      </c>
      <c r="C523" s="1">
        <v>99.931377661575695</v>
      </c>
      <c r="D523" s="1">
        <v>-1392.0492686173382</v>
      </c>
      <c r="E523" s="1">
        <v>1399.1210418660914</v>
      </c>
      <c r="F523" s="1">
        <v>-1.8803558927321302</v>
      </c>
      <c r="G523" s="1">
        <v>-3.0930491858709681</v>
      </c>
      <c r="H523" s="1">
        <v>-4.8235216378780743</v>
      </c>
      <c r="I523" s="1">
        <v>7.5077978035898836</v>
      </c>
      <c r="J523" s="1"/>
      <c r="K523" s="3">
        <v>1392.0492686173382</v>
      </c>
      <c r="L523" s="3">
        <v>3.0930491858709681</v>
      </c>
      <c r="M523" s="3">
        <v>81.164001487541839</v>
      </c>
    </row>
    <row r="524" spans="1:13" x14ac:dyDescent="0.25">
      <c r="A524">
        <v>0.87480000000000002</v>
      </c>
      <c r="B524" s="1">
        <v>59.326590992432585</v>
      </c>
      <c r="C524" s="1">
        <v>100.05400956762344</v>
      </c>
      <c r="D524" s="1">
        <v>-1393.2347103757995</v>
      </c>
      <c r="E524" s="1">
        <v>1400.306483624553</v>
      </c>
      <c r="F524" s="1">
        <v>-1.8803558927321302</v>
      </c>
      <c r="G524" s="1">
        <v>-3.1203007205482458</v>
      </c>
      <c r="H524" s="1">
        <v>-4.8507731725553507</v>
      </c>
      <c r="I524" s="1">
        <v>7.4941720362512445</v>
      </c>
      <c r="J524" s="1"/>
      <c r="K524" s="3">
        <v>1393.2347103757995</v>
      </c>
      <c r="L524" s="3">
        <v>3.1203007205482458</v>
      </c>
      <c r="M524" s="3">
        <v>81.331349944217195</v>
      </c>
    </row>
    <row r="525" spans="1:13" x14ac:dyDescent="0.25">
      <c r="A525">
        <v>0.87660000000000005</v>
      </c>
      <c r="B525" s="1">
        <v>59.92612475533268</v>
      </c>
      <c r="C525" s="1">
        <v>100.24477031036437</v>
      </c>
      <c r="D525" s="1">
        <v>-1395.5919681253843</v>
      </c>
      <c r="E525" s="1">
        <v>1402.718244443492</v>
      </c>
      <c r="F525" s="1">
        <v>-1.8803558927321302</v>
      </c>
      <c r="G525" s="1">
        <v>-3.1203007205482458</v>
      </c>
      <c r="H525" s="1">
        <v>-4.8507731725553507</v>
      </c>
      <c r="I525" s="1">
        <v>7.466920501573969</v>
      </c>
      <c r="J525" s="1"/>
      <c r="K525" s="3">
        <v>1395.5919681253843</v>
      </c>
      <c r="L525" s="3">
        <v>3.1203007205482458</v>
      </c>
      <c r="M525" s="3">
        <v>81.49869840089255</v>
      </c>
    </row>
    <row r="526" spans="1:13" x14ac:dyDescent="0.25">
      <c r="A526">
        <v>0.87839999999999996</v>
      </c>
      <c r="B526" s="1">
        <v>60.498406983555498</v>
      </c>
      <c r="C526" s="1">
        <v>100.50365988979853</v>
      </c>
      <c r="D526" s="1">
        <v>-1397.3633178794071</v>
      </c>
      <c r="E526" s="1">
        <v>1404.5168457321925</v>
      </c>
      <c r="F526" s="1">
        <v>-1.8122270560389373</v>
      </c>
      <c r="G526" s="1">
        <v>-3.1339264878868844</v>
      </c>
      <c r="H526" s="1">
        <v>-4.8507731725553507</v>
      </c>
      <c r="I526" s="1">
        <v>7.3987916648807746</v>
      </c>
      <c r="J526" s="1"/>
      <c r="K526" s="3">
        <v>1397.3633178794071</v>
      </c>
      <c r="L526" s="3">
        <v>3.1339264878868844</v>
      </c>
      <c r="M526" s="3">
        <v>81.666046857567864</v>
      </c>
    </row>
    <row r="527" spans="1:13" x14ac:dyDescent="0.25">
      <c r="A527">
        <v>0.88019999999999998</v>
      </c>
      <c r="B527" s="1">
        <v>61.329578791212462</v>
      </c>
      <c r="C527" s="1">
        <v>100.43553105310532</v>
      </c>
      <c r="D527" s="1">
        <v>-1398.0582320136775</v>
      </c>
      <c r="E527" s="1">
        <v>1405.2253856338014</v>
      </c>
      <c r="F527" s="1">
        <v>-1.6895951499911896</v>
      </c>
      <c r="G527" s="1">
        <v>-3.1884295572414389</v>
      </c>
      <c r="H527" s="1">
        <v>-4.8643989398939889</v>
      </c>
      <c r="I527" s="1">
        <v>7.3170370608489428</v>
      </c>
      <c r="J527" s="1"/>
      <c r="K527" s="3">
        <v>1398.0582320136775</v>
      </c>
      <c r="L527" s="3">
        <v>3.1884295572414389</v>
      </c>
      <c r="M527" s="3">
        <v>81.833395314243219</v>
      </c>
    </row>
    <row r="528" spans="1:13" x14ac:dyDescent="0.25">
      <c r="A528">
        <v>0.88200000000000001</v>
      </c>
      <c r="B528" s="1">
        <v>62.351511341610347</v>
      </c>
      <c r="C528" s="1">
        <v>100.13576417165525</v>
      </c>
      <c r="D528" s="1">
        <v>-1397.4450724834389</v>
      </c>
      <c r="E528" s="1">
        <v>1404.5986003362241</v>
      </c>
      <c r="F528" s="1">
        <v>-1.5533374766048034</v>
      </c>
      <c r="G528" s="1">
        <v>-3.2701841612732707</v>
      </c>
      <c r="H528" s="1">
        <v>-4.8780247072326288</v>
      </c>
      <c r="I528" s="1">
        <v>7.2352824568171101</v>
      </c>
      <c r="J528" s="1"/>
      <c r="K528" s="3">
        <v>1397.4450724834389</v>
      </c>
      <c r="L528" s="3">
        <v>3.2701841612732707</v>
      </c>
      <c r="M528" s="3">
        <v>82.000743770918575</v>
      </c>
    </row>
    <row r="529" spans="1:13" x14ac:dyDescent="0.25">
      <c r="A529">
        <v>0.88380000000000003</v>
      </c>
      <c r="B529" s="1">
        <v>63.060051243219569</v>
      </c>
      <c r="C529" s="1">
        <v>99.686113849480193</v>
      </c>
      <c r="D529" s="1">
        <v>-1396.273256492316</v>
      </c>
      <c r="E529" s="1">
        <v>1403.4131585777629</v>
      </c>
      <c r="F529" s="1">
        <v>-1.3762025012025014</v>
      </c>
      <c r="G529" s="1">
        <v>-3.3383129979664639</v>
      </c>
      <c r="H529" s="1">
        <v>-4.8780247072326288</v>
      </c>
      <c r="I529" s="1">
        <v>7.1262763181080029</v>
      </c>
      <c r="J529" s="1"/>
      <c r="K529" s="3">
        <v>1396.273256492316</v>
      </c>
      <c r="L529" s="3">
        <v>3.3383129979664639</v>
      </c>
      <c r="M529" s="3">
        <v>82.168092227593917</v>
      </c>
    </row>
    <row r="530" spans="1:13" x14ac:dyDescent="0.25">
      <c r="A530">
        <v>0.88560000000000005</v>
      </c>
      <c r="B530" s="1">
        <v>62.923793569833187</v>
      </c>
      <c r="C530" s="1">
        <v>99.508978874077897</v>
      </c>
      <c r="D530" s="1">
        <v>-1395.1150662685318</v>
      </c>
      <c r="E530" s="1">
        <v>1402.2140910519627</v>
      </c>
      <c r="F530" s="1">
        <v>-1.1036871544297289</v>
      </c>
      <c r="G530" s="1">
        <v>-3.3791902999823793</v>
      </c>
      <c r="H530" s="1">
        <v>-4.8780247072326288</v>
      </c>
      <c r="I530" s="1">
        <v>7.0036444120602539</v>
      </c>
      <c r="J530" s="1"/>
      <c r="K530" s="3">
        <v>1395.1150662685318</v>
      </c>
      <c r="L530" s="3">
        <v>3.3791902999823793</v>
      </c>
      <c r="M530" s="3">
        <v>82.335440684269258</v>
      </c>
    </row>
    <row r="531" spans="1:13" x14ac:dyDescent="0.25">
      <c r="A531">
        <v>0.88739999999999997</v>
      </c>
      <c r="B531" s="1">
        <v>62.896542035155896</v>
      </c>
      <c r="C531" s="1">
        <v>99.359095433352877</v>
      </c>
      <c r="D531" s="1">
        <v>-1393.3845938165246</v>
      </c>
      <c r="E531" s="1">
        <v>1400.4563670652778</v>
      </c>
      <c r="F531" s="1">
        <v>-0.87204910967287208</v>
      </c>
      <c r="G531" s="1">
        <v>-3.4200676019982952</v>
      </c>
      <c r="H531" s="1">
        <v>-4.8780247072326288</v>
      </c>
      <c r="I531" s="1">
        <v>6.8946382733511458</v>
      </c>
      <c r="J531" s="1"/>
      <c r="K531" s="3">
        <v>1393.3845938165246</v>
      </c>
      <c r="L531" s="3">
        <v>3.4200676019982952</v>
      </c>
      <c r="M531" s="3">
        <v>82.502789140944586</v>
      </c>
    </row>
    <row r="532" spans="1:13" x14ac:dyDescent="0.25">
      <c r="A532">
        <v>0.88919999999999999</v>
      </c>
      <c r="B532" s="1">
        <v>62.923793569833187</v>
      </c>
      <c r="C532" s="1">
        <v>99.250089294643757</v>
      </c>
      <c r="D532" s="1">
        <v>-1391.2589741116969</v>
      </c>
      <c r="E532" s="1">
        <v>1398.3034958257733</v>
      </c>
      <c r="F532" s="1">
        <v>-0.6404110649160154</v>
      </c>
      <c r="G532" s="1">
        <v>-3.460944904014212</v>
      </c>
      <c r="H532" s="1">
        <v>-4.8780247072326288</v>
      </c>
      <c r="I532" s="1">
        <v>6.7856321346420367</v>
      </c>
      <c r="J532" s="1"/>
      <c r="K532" s="3">
        <v>1391.2589741116969</v>
      </c>
      <c r="L532" s="3">
        <v>3.460944904014212</v>
      </c>
      <c r="M532" s="3">
        <v>82.670137597619942</v>
      </c>
    </row>
    <row r="533" spans="1:13" x14ac:dyDescent="0.25">
      <c r="A533">
        <v>0.89100000000000001</v>
      </c>
      <c r="B533" s="1">
        <v>63.005548173865016</v>
      </c>
      <c r="C533" s="1">
        <v>99.004825482548256</v>
      </c>
      <c r="D533" s="1">
        <v>-1389.569378961706</v>
      </c>
      <c r="E533" s="1">
        <v>1396.5457718390892</v>
      </c>
      <c r="F533" s="1">
        <v>-0.47690185685235192</v>
      </c>
      <c r="G533" s="1">
        <v>-3.4881964386914883</v>
      </c>
      <c r="H533" s="1">
        <v>-4.8780247072326288</v>
      </c>
      <c r="I533" s="1">
        <v>6.6902517632715659</v>
      </c>
      <c r="J533" s="1"/>
      <c r="K533" s="3">
        <v>1389.569378961706</v>
      </c>
      <c r="L533" s="3">
        <v>3.4881964386914883</v>
      </c>
      <c r="M533" s="3">
        <v>82.837486054295283</v>
      </c>
    </row>
    <row r="534" spans="1:13" x14ac:dyDescent="0.25">
      <c r="A534">
        <v>0.89280000000000004</v>
      </c>
      <c r="B534" s="1">
        <v>62.297008272255795</v>
      </c>
      <c r="C534" s="1">
        <v>98.309911348277694</v>
      </c>
      <c r="D534" s="1">
        <v>-1387.675397301635</v>
      </c>
      <c r="E534" s="1">
        <v>1394.5291582729703</v>
      </c>
      <c r="F534" s="1">
        <v>-0.2452638120954953</v>
      </c>
      <c r="G534" s="1">
        <v>-3.4881964386914883</v>
      </c>
      <c r="H534" s="1">
        <v>-4.8780247072326288</v>
      </c>
      <c r="I534" s="1">
        <v>6.6084971592397341</v>
      </c>
      <c r="J534" s="1"/>
      <c r="K534" s="3">
        <v>1387.675397301635</v>
      </c>
      <c r="L534" s="3">
        <v>3.4881964386914883</v>
      </c>
      <c r="M534" s="3">
        <v>83.004834510970625</v>
      </c>
    </row>
    <row r="535" spans="1:13" x14ac:dyDescent="0.25">
      <c r="A535">
        <v>0.89459999999999995</v>
      </c>
      <c r="B535" s="1">
        <v>61.533965301292042</v>
      </c>
      <c r="C535" s="1">
        <v>97.833009491425358</v>
      </c>
      <c r="D535" s="1">
        <v>-1385.4271456907597</v>
      </c>
      <c r="E535" s="1">
        <v>1392.1582747560471</v>
      </c>
      <c r="F535" s="1">
        <v>0</v>
      </c>
      <c r="G535" s="1">
        <v>-3.4745706713528497</v>
      </c>
      <c r="H535" s="1">
        <v>-4.8643989398939889</v>
      </c>
      <c r="I535" s="1">
        <v>6.5403683225465414</v>
      </c>
      <c r="J535" s="1"/>
      <c r="K535" s="3">
        <v>1385.4271456907597</v>
      </c>
      <c r="L535" s="3">
        <v>3.4745706713528497</v>
      </c>
      <c r="M535" s="3">
        <v>83.172182967645966</v>
      </c>
    </row>
    <row r="536" spans="1:13" x14ac:dyDescent="0.25">
      <c r="A536">
        <v>0.89629999999999999</v>
      </c>
      <c r="B536" s="1">
        <v>61.220572652503357</v>
      </c>
      <c r="C536" s="1">
        <v>97.042714985784301</v>
      </c>
      <c r="D536" s="1">
        <v>-1381.489298929893</v>
      </c>
      <c r="E536" s="1">
        <v>1388.1250476238101</v>
      </c>
      <c r="F536" s="1">
        <v>0.27251534677277256</v>
      </c>
      <c r="G536" s="1">
        <v>-3.4881964386914883</v>
      </c>
      <c r="H536" s="1">
        <v>-4.8780247072326288</v>
      </c>
      <c r="I536" s="1">
        <v>6.5267425552079024</v>
      </c>
      <c r="J536" s="1"/>
      <c r="K536" s="3">
        <v>1381.489298929893</v>
      </c>
      <c r="L536" s="3">
        <v>3.4881964386914883</v>
      </c>
      <c r="M536" s="3">
        <v>83.330234287839346</v>
      </c>
    </row>
    <row r="537" spans="1:13" x14ac:dyDescent="0.25">
      <c r="A537">
        <v>0.89810000000000001</v>
      </c>
      <c r="B537" s="1">
        <v>61.002560375085139</v>
      </c>
      <c r="C537" s="1">
        <v>96.00715666804777</v>
      </c>
      <c r="D537" s="1">
        <v>-1376.8974153367719</v>
      </c>
      <c r="E537" s="1">
        <v>1383.4241578919798</v>
      </c>
      <c r="F537" s="1">
        <v>0.55865646088418364</v>
      </c>
      <c r="G537" s="1">
        <v>-3.4881964386914883</v>
      </c>
      <c r="H537" s="1">
        <v>-4.891650474571267</v>
      </c>
      <c r="I537" s="1">
        <v>6.5676198572238187</v>
      </c>
      <c r="J537" s="1"/>
      <c r="K537" s="3">
        <v>1376.8974153367719</v>
      </c>
      <c r="L537" s="3">
        <v>3.4881964386914883</v>
      </c>
      <c r="M537" s="3">
        <v>83.497582744514702</v>
      </c>
    </row>
    <row r="538" spans="1:13" x14ac:dyDescent="0.25">
      <c r="A538">
        <v>0.89990000000000003</v>
      </c>
      <c r="B538" s="1">
        <v>60.784548097666914</v>
      </c>
      <c r="C538" s="1">
        <v>95.734641321275006</v>
      </c>
      <c r="D538" s="1">
        <v>-1373.8316176855783</v>
      </c>
      <c r="E538" s="1">
        <v>1380.2629798694156</v>
      </c>
      <c r="F538" s="1">
        <v>0.70853990160920866</v>
      </c>
      <c r="G538" s="1">
        <v>-3.4473191366755729</v>
      </c>
      <c r="H538" s="1">
        <v>-4.8780247072326288</v>
      </c>
      <c r="I538" s="1">
        <v>6.5676198572238187</v>
      </c>
      <c r="J538" s="1"/>
      <c r="K538" s="3">
        <v>1373.8316176855783</v>
      </c>
      <c r="L538" s="3">
        <v>3.4473191366755729</v>
      </c>
      <c r="M538" s="3">
        <v>83.664931201190043</v>
      </c>
    </row>
    <row r="539" spans="1:13" x14ac:dyDescent="0.25">
      <c r="A539">
        <v>0.90169999999999995</v>
      </c>
      <c r="B539" s="1">
        <v>59.735364012591752</v>
      </c>
      <c r="C539" s="1">
        <v>95.639260949904525</v>
      </c>
      <c r="D539" s="1">
        <v>-1370.8203231037392</v>
      </c>
      <c r="E539" s="1">
        <v>1377.1426791488675</v>
      </c>
      <c r="F539" s="1">
        <v>0.85842334233423356</v>
      </c>
      <c r="G539" s="1">
        <v>-3.3655645326437411</v>
      </c>
      <c r="H539" s="1">
        <v>-4.8780247072326288</v>
      </c>
      <c r="I539" s="1">
        <v>6.5812456245624578</v>
      </c>
      <c r="J539" s="1"/>
      <c r="K539" s="3">
        <v>1370.8203231037392</v>
      </c>
      <c r="L539" s="3">
        <v>3.3655645326437411</v>
      </c>
      <c r="M539" s="3">
        <v>83.832279657865371</v>
      </c>
    </row>
    <row r="540" spans="1:13" x14ac:dyDescent="0.25">
      <c r="A540">
        <v>0.90349999999999997</v>
      </c>
      <c r="B540" s="1">
        <v>58.604425323484733</v>
      </c>
      <c r="C540" s="1">
        <v>95.148733325713536</v>
      </c>
      <c r="D540" s="1">
        <v>-1366.9233536448885</v>
      </c>
      <c r="E540" s="1">
        <v>1373.1094520166305</v>
      </c>
      <c r="F540" s="1">
        <v>1.0083067830592582</v>
      </c>
      <c r="G540" s="1">
        <v>-3.311061463289187</v>
      </c>
      <c r="H540" s="1">
        <v>-4.8780247072326288</v>
      </c>
      <c r="I540" s="1">
        <v>6.5812456245624578</v>
      </c>
      <c r="J540" s="1"/>
      <c r="K540" s="3">
        <v>1366.9233536448885</v>
      </c>
      <c r="L540" s="3">
        <v>3.311061463289187</v>
      </c>
      <c r="M540" s="3">
        <v>83.999628114540727</v>
      </c>
    </row>
    <row r="541" spans="1:13" x14ac:dyDescent="0.25">
      <c r="A541">
        <v>0.90529999999999999</v>
      </c>
      <c r="B541" s="1">
        <v>57.786879283166407</v>
      </c>
      <c r="C541" s="1">
        <v>94.181303844670182</v>
      </c>
      <c r="D541" s="1">
        <v>-1361.8000651255604</v>
      </c>
      <c r="E541" s="1">
        <v>1367.8362800565772</v>
      </c>
      <c r="F541" s="1">
        <v>1.1445644564456445</v>
      </c>
      <c r="G541" s="1">
        <v>-3.2838099286119093</v>
      </c>
      <c r="H541" s="1">
        <v>-4.8780247072326288</v>
      </c>
      <c r="I541" s="1">
        <v>6.6084971592397341</v>
      </c>
      <c r="J541" s="1"/>
      <c r="K541" s="3">
        <v>1361.8000651255604</v>
      </c>
      <c r="L541" s="3">
        <v>3.2838099286119093</v>
      </c>
      <c r="M541" s="3">
        <v>84.166976571216068</v>
      </c>
    </row>
    <row r="542" spans="1:13" x14ac:dyDescent="0.25">
      <c r="A542">
        <v>0.90710000000000002</v>
      </c>
      <c r="B542" s="1">
        <v>57.500738169055019</v>
      </c>
      <c r="C542" s="1">
        <v>93.077616690240461</v>
      </c>
      <c r="D542" s="1">
        <v>-1355.7774759618819</v>
      </c>
      <c r="E542" s="1">
        <v>1361.7183105215283</v>
      </c>
      <c r="F542" s="1">
        <v>1.2399448278161151</v>
      </c>
      <c r="G542" s="1">
        <v>-3.2701841612732707</v>
      </c>
      <c r="H542" s="1">
        <v>-4.8780247072326288</v>
      </c>
      <c r="I542" s="1">
        <v>6.6221229265783741</v>
      </c>
      <c r="J542" s="1"/>
      <c r="K542" s="3">
        <v>1355.7774759618819</v>
      </c>
      <c r="L542" s="3">
        <v>3.2701841612732707</v>
      </c>
      <c r="M542" s="3">
        <v>84.334325027891424</v>
      </c>
    </row>
    <row r="543" spans="1:13" x14ac:dyDescent="0.25">
      <c r="A543">
        <v>0.90890000000000004</v>
      </c>
      <c r="B543" s="1">
        <v>57.269100124298149</v>
      </c>
      <c r="C543" s="1">
        <v>91.606033817667495</v>
      </c>
      <c r="D543" s="1">
        <v>-1350.0819052143311</v>
      </c>
      <c r="E543" s="1">
        <v>1355.90010786793</v>
      </c>
      <c r="F543" s="1">
        <v>1.3353251991865853</v>
      </c>
      <c r="G543" s="1">
        <v>-3.2701841612732707</v>
      </c>
      <c r="H543" s="1">
        <v>-4.8780247072326288</v>
      </c>
      <c r="I543" s="1">
        <v>6.6357486939170123</v>
      </c>
      <c r="J543" s="1"/>
      <c r="K543" s="3">
        <v>1350.0819052143311</v>
      </c>
      <c r="L543" s="3">
        <v>3.2701841612732707</v>
      </c>
      <c r="M543" s="3">
        <v>84.501673484566766</v>
      </c>
    </row>
    <row r="544" spans="1:13" x14ac:dyDescent="0.25">
      <c r="A544">
        <v>0.91069999999999995</v>
      </c>
      <c r="B544" s="1">
        <v>57.010210544864023</v>
      </c>
      <c r="C544" s="1">
        <v>90.761236242671885</v>
      </c>
      <c r="D544" s="1">
        <v>-1346.8117210530579</v>
      </c>
      <c r="E544" s="1">
        <v>1352.5481691026246</v>
      </c>
      <c r="F544" s="1">
        <v>1.3898282685411403</v>
      </c>
      <c r="G544" s="1">
        <v>-3.2293068592573544</v>
      </c>
      <c r="H544" s="1">
        <v>-4.891650474571267</v>
      </c>
      <c r="I544" s="1">
        <v>6.6357486939170123</v>
      </c>
      <c r="J544" s="1"/>
      <c r="K544" s="3">
        <v>1346.8117210530579</v>
      </c>
      <c r="L544" s="3">
        <v>3.2293068592573544</v>
      </c>
      <c r="M544" s="3">
        <v>84.669021941242093</v>
      </c>
    </row>
    <row r="545" spans="1:13" x14ac:dyDescent="0.25">
      <c r="A545">
        <v>0.91249999999999998</v>
      </c>
      <c r="B545" s="1">
        <v>56.764946732768522</v>
      </c>
      <c r="C545" s="1">
        <v>90.066322108401323</v>
      </c>
      <c r="D545" s="1">
        <v>-1344.3454571647642</v>
      </c>
      <c r="E545" s="1">
        <v>1350.0137763776379</v>
      </c>
      <c r="F545" s="1">
        <v>1.4443313378956946</v>
      </c>
      <c r="G545" s="1">
        <v>-3.1884295572414389</v>
      </c>
      <c r="H545" s="1">
        <v>-4.9052762419099061</v>
      </c>
      <c r="I545" s="1">
        <v>6.6221229265783741</v>
      </c>
      <c r="J545" s="1"/>
      <c r="K545" s="3">
        <v>1344.3454571647642</v>
      </c>
      <c r="L545" s="3">
        <v>3.1884295572414389</v>
      </c>
      <c r="M545" s="3">
        <v>84.836370397917449</v>
      </c>
    </row>
    <row r="546" spans="1:13" x14ac:dyDescent="0.25">
      <c r="A546">
        <v>0.9143</v>
      </c>
      <c r="B546" s="1">
        <v>56.560560222688935</v>
      </c>
      <c r="C546" s="1">
        <v>89.821058296305822</v>
      </c>
      <c r="D546" s="1">
        <v>-1344.4408375361349</v>
      </c>
      <c r="E546" s="1">
        <v>1350.0274021449766</v>
      </c>
      <c r="F546" s="1">
        <v>1.5124601745888877</v>
      </c>
      <c r="G546" s="1">
        <v>-3.1339264878868844</v>
      </c>
      <c r="H546" s="1">
        <v>-4.9052762419099061</v>
      </c>
      <c r="I546" s="1">
        <v>6.6084971592397341</v>
      </c>
      <c r="J546" s="1"/>
      <c r="K546" s="3">
        <v>1344.4408375361349</v>
      </c>
      <c r="L546" s="3">
        <v>3.1339264878868844</v>
      </c>
      <c r="M546" s="3">
        <v>85.003718854592805</v>
      </c>
    </row>
    <row r="547" spans="1:13" x14ac:dyDescent="0.25">
      <c r="A547">
        <v>0.91610000000000003</v>
      </c>
      <c r="B547" s="1">
        <v>56.356173712609355</v>
      </c>
      <c r="C547" s="1">
        <v>89.57579448421032</v>
      </c>
      <c r="D547" s="1">
        <v>-1344.5225921401664</v>
      </c>
      <c r="E547" s="1">
        <v>1350.041027912315</v>
      </c>
      <c r="F547" s="1">
        <v>1.5669632439434422</v>
      </c>
      <c r="G547" s="1">
        <v>-3.0930491858709681</v>
      </c>
      <c r="H547" s="1">
        <v>-4.9052762419099061</v>
      </c>
      <c r="I547" s="1">
        <v>6.6084971592397341</v>
      </c>
      <c r="J547" s="1"/>
      <c r="K547" s="3">
        <v>1344.5225921401664</v>
      </c>
      <c r="L547" s="3">
        <v>3.0930491858709681</v>
      </c>
      <c r="M547" s="3">
        <v>85.171067311268132</v>
      </c>
    </row>
    <row r="548" spans="1:13" x14ac:dyDescent="0.25">
      <c r="A548">
        <v>0.91790000000000005</v>
      </c>
      <c r="B548" s="1">
        <v>56.151787202529782</v>
      </c>
      <c r="C548" s="1">
        <v>89.316904904776209</v>
      </c>
      <c r="D548" s="1">
        <v>-1344.5634694421824</v>
      </c>
      <c r="E548" s="1">
        <v>1350.0137763776379</v>
      </c>
      <c r="F548" s="1">
        <v>1.6350920806366354</v>
      </c>
      <c r="G548" s="1">
        <v>-3.038546116516414</v>
      </c>
      <c r="H548" s="1">
        <v>-4.9189020092485443</v>
      </c>
      <c r="I548" s="1">
        <v>6.5948713919010959</v>
      </c>
      <c r="J548" s="1"/>
      <c r="K548" s="3">
        <v>1344.5634694421824</v>
      </c>
      <c r="L548" s="3">
        <v>3.038546116516414</v>
      </c>
      <c r="M548" s="3">
        <v>85.338415767943488</v>
      </c>
    </row>
    <row r="549" spans="1:13" x14ac:dyDescent="0.25">
      <c r="A549">
        <v>0.91969999999999996</v>
      </c>
      <c r="B549" s="1">
        <v>56.233541806561618</v>
      </c>
      <c r="C549" s="1">
        <v>88.962634953971616</v>
      </c>
      <c r="D549" s="1">
        <v>-1343.3780276837208</v>
      </c>
      <c r="E549" s="1">
        <v>1348.7465800151447</v>
      </c>
      <c r="F549" s="1">
        <v>1.675969382652551</v>
      </c>
      <c r="G549" s="1">
        <v>-3.0249203491777754</v>
      </c>
      <c r="H549" s="1">
        <v>-4.9189020092485443</v>
      </c>
      <c r="I549" s="1">
        <v>6.5812456245624578</v>
      </c>
      <c r="J549" s="1"/>
      <c r="K549" s="3">
        <v>1343.3780276837208</v>
      </c>
      <c r="L549" s="3">
        <v>3.0249203491777754</v>
      </c>
      <c r="M549" s="3">
        <v>85.505764224618829</v>
      </c>
    </row>
    <row r="550" spans="1:13" x14ac:dyDescent="0.25">
      <c r="A550">
        <v>0.9214</v>
      </c>
      <c r="B550" s="1">
        <v>56.301670643254809</v>
      </c>
      <c r="C550" s="1">
        <v>88.594739235828357</v>
      </c>
      <c r="D550" s="1">
        <v>-1342.1925859252594</v>
      </c>
      <c r="E550" s="1">
        <v>1347.4930094199897</v>
      </c>
      <c r="F550" s="1">
        <v>1.730472452007106</v>
      </c>
      <c r="G550" s="1">
        <v>-2.9976688145004982</v>
      </c>
      <c r="H550" s="1">
        <v>-4.9189020092485443</v>
      </c>
      <c r="I550" s="1">
        <v>6.5676198572238187</v>
      </c>
      <c r="J550" s="1"/>
      <c r="K550" s="3">
        <v>1342.1925859252594</v>
      </c>
      <c r="L550" s="3">
        <v>2.9976688145004982</v>
      </c>
      <c r="M550" s="3">
        <v>85.663815544812209</v>
      </c>
    </row>
    <row r="551" spans="1:13" x14ac:dyDescent="0.25">
      <c r="A551">
        <v>0.92320000000000002</v>
      </c>
      <c r="B551" s="1">
        <v>55.620382276322871</v>
      </c>
      <c r="C551" s="1">
        <v>87.886199334219143</v>
      </c>
      <c r="D551" s="1">
        <v>-1339.3993036208383</v>
      </c>
      <c r="E551" s="1">
        <v>1344.5907209768595</v>
      </c>
      <c r="F551" s="1">
        <v>1.7986012887002991</v>
      </c>
      <c r="G551" s="1">
        <v>-2.9567915124845818</v>
      </c>
      <c r="H551" s="1">
        <v>-4.9052762419099061</v>
      </c>
      <c r="I551" s="1">
        <v>6.5676198572238187</v>
      </c>
      <c r="J551" s="1"/>
      <c r="K551" s="3">
        <v>1339.3993036208383</v>
      </c>
      <c r="L551" s="3">
        <v>2.9567915124845818</v>
      </c>
      <c r="M551" s="3">
        <v>85.831164001487551</v>
      </c>
    </row>
    <row r="552" spans="1:13" x14ac:dyDescent="0.25">
      <c r="A552">
        <v>0.92500000000000004</v>
      </c>
      <c r="B552" s="1">
        <v>54.92546814205231</v>
      </c>
      <c r="C552" s="1">
        <v>87.177659432609943</v>
      </c>
      <c r="D552" s="1">
        <v>-1336.6196470837563</v>
      </c>
      <c r="E552" s="1">
        <v>1341.6884325337296</v>
      </c>
      <c r="F552" s="1">
        <v>1.8667301253934923</v>
      </c>
      <c r="G552" s="1">
        <v>-2.9295399778073046</v>
      </c>
      <c r="H552" s="1">
        <v>-4.891650474571267</v>
      </c>
      <c r="I552" s="1">
        <v>6.5539940898851796</v>
      </c>
      <c r="J552" s="1"/>
      <c r="K552" s="3">
        <v>1336.6196470837563</v>
      </c>
      <c r="L552" s="3">
        <v>2.9295399778073046</v>
      </c>
      <c r="M552" s="3">
        <v>85.998512458162892</v>
      </c>
    </row>
    <row r="553" spans="1:13" x14ac:dyDescent="0.25">
      <c r="A553">
        <v>0.92679999999999996</v>
      </c>
      <c r="B553" s="1">
        <v>54.77558470132729</v>
      </c>
      <c r="C553" s="1">
        <v>86.850641016482626</v>
      </c>
      <c r="D553" s="1">
        <v>-1332.5455426495032</v>
      </c>
      <c r="E553" s="1">
        <v>1337.5598250301223</v>
      </c>
      <c r="F553" s="1">
        <v>1.9212331947480463</v>
      </c>
      <c r="G553" s="1">
        <v>-2.8886626757913891</v>
      </c>
      <c r="H553" s="1">
        <v>-4.9052762419099061</v>
      </c>
      <c r="I553" s="1">
        <v>6.5539940898851796</v>
      </c>
      <c r="J553" s="1"/>
      <c r="K553" s="3">
        <v>1332.5455426495032</v>
      </c>
      <c r="L553" s="3">
        <v>2.8886626757913891</v>
      </c>
      <c r="M553" s="3">
        <v>86.165860914838234</v>
      </c>
    </row>
    <row r="554" spans="1:13" x14ac:dyDescent="0.25">
      <c r="A554">
        <v>0.92859999999999998</v>
      </c>
      <c r="B554" s="1">
        <v>54.639327027940894</v>
      </c>
      <c r="C554" s="1">
        <v>86.53724836769392</v>
      </c>
      <c r="D554" s="1">
        <v>-1328.4578124479117</v>
      </c>
      <c r="E554" s="1">
        <v>1333.4039659918376</v>
      </c>
      <c r="F554" s="1">
        <v>1.9621104967639624</v>
      </c>
      <c r="G554" s="1">
        <v>-2.8477853737754728</v>
      </c>
      <c r="H554" s="1">
        <v>-4.9052762419099061</v>
      </c>
      <c r="I554" s="1">
        <v>6.5403683225465414</v>
      </c>
      <c r="J554" s="1"/>
      <c r="K554" s="3">
        <v>1328.4578124479117</v>
      </c>
      <c r="L554" s="3">
        <v>2.8477853737754728</v>
      </c>
      <c r="M554" s="3">
        <v>86.333209371513576</v>
      </c>
    </row>
    <row r="555" spans="1:13" x14ac:dyDescent="0.25">
      <c r="A555">
        <v>0.9304</v>
      </c>
      <c r="B555" s="1">
        <v>53.631020244881633</v>
      </c>
      <c r="C555" s="1">
        <v>85.447186980602837</v>
      </c>
      <c r="D555" s="1">
        <v>-1322.149082170122</v>
      </c>
      <c r="E555" s="1">
        <v>1326.9453522733227</v>
      </c>
      <c r="F555" s="1">
        <v>2.0302393334571556</v>
      </c>
      <c r="G555" s="1">
        <v>-2.7796565370822806</v>
      </c>
      <c r="H555" s="1">
        <v>-4.891650474571267</v>
      </c>
      <c r="I555" s="1">
        <v>6.5267425552079024</v>
      </c>
      <c r="J555" s="1"/>
      <c r="K555" s="3">
        <v>1322.149082170122</v>
      </c>
      <c r="L555" s="3">
        <v>2.7796565370822806</v>
      </c>
      <c r="M555" s="3">
        <v>86.500557828188931</v>
      </c>
    </row>
    <row r="556" spans="1:13" x14ac:dyDescent="0.25">
      <c r="A556">
        <v>0.93220000000000003</v>
      </c>
      <c r="B556" s="1">
        <v>52.404701184404168</v>
      </c>
      <c r="C556" s="1">
        <v>84.179990618109443</v>
      </c>
      <c r="D556" s="1">
        <v>-1313.551222979441</v>
      </c>
      <c r="E556" s="1">
        <v>1318.2112354092553</v>
      </c>
      <c r="F556" s="1">
        <v>2.1119939374889873</v>
      </c>
      <c r="G556" s="1">
        <v>-2.6706503983731706</v>
      </c>
      <c r="H556" s="1">
        <v>-4.8780247072326288</v>
      </c>
      <c r="I556" s="1">
        <v>6.5131167878692642</v>
      </c>
      <c r="J556" s="1"/>
      <c r="K556" s="3">
        <v>1313.551222979441</v>
      </c>
      <c r="L556" s="3">
        <v>2.6706503983731706</v>
      </c>
      <c r="M556" s="3">
        <v>86.667906284864273</v>
      </c>
    </row>
    <row r="557" spans="1:13" x14ac:dyDescent="0.25">
      <c r="A557">
        <v>0.93400000000000005</v>
      </c>
      <c r="B557" s="1">
        <v>51.069375985217569</v>
      </c>
      <c r="C557" s="1">
        <v>82.42226663142506</v>
      </c>
      <c r="D557" s="1">
        <v>-1303.8769281690074</v>
      </c>
      <c r="E557" s="1">
        <v>1308.3461798560811</v>
      </c>
      <c r="F557" s="1">
        <v>2.1937485415208191</v>
      </c>
      <c r="G557" s="1">
        <v>-2.5752700270027002</v>
      </c>
      <c r="H557" s="1">
        <v>-4.8507731725553507</v>
      </c>
      <c r="I557" s="1">
        <v>6.485865253191986</v>
      </c>
      <c r="J557" s="1"/>
      <c r="K557" s="3">
        <v>1303.8769281690074</v>
      </c>
      <c r="L557" s="3">
        <v>2.5752700270027002</v>
      </c>
      <c r="M557" s="3">
        <v>86.835254741539615</v>
      </c>
    </row>
    <row r="558" spans="1:13" x14ac:dyDescent="0.25">
      <c r="A558">
        <v>0.93579999999999997</v>
      </c>
      <c r="B558" s="1">
        <v>49.325277765871832</v>
      </c>
      <c r="C558" s="1">
        <v>79.697113163697324</v>
      </c>
      <c r="D558" s="1">
        <v>-1290.5373019444801</v>
      </c>
      <c r="E558" s="1">
        <v>1294.7476640521195</v>
      </c>
      <c r="F558" s="1">
        <v>2.2755031455526509</v>
      </c>
      <c r="G558" s="1">
        <v>-2.4935154229708689</v>
      </c>
      <c r="H558" s="1">
        <v>-4.782644335862158</v>
      </c>
      <c r="I558" s="1">
        <v>6.4586137185147088</v>
      </c>
      <c r="J558" s="1"/>
      <c r="K558" s="3">
        <v>1290.5373019444801</v>
      </c>
      <c r="L558" s="3">
        <v>2.4935154229708689</v>
      </c>
      <c r="M558" s="3">
        <v>87.002603198214956</v>
      </c>
    </row>
    <row r="559" spans="1:13" x14ac:dyDescent="0.25">
      <c r="A559">
        <v>0.93759999999999999</v>
      </c>
      <c r="B559" s="1">
        <v>47.376793036446507</v>
      </c>
      <c r="C559" s="1">
        <v>76.890205091937787</v>
      </c>
      <c r="D559" s="1">
        <v>-1276.5436388876985</v>
      </c>
      <c r="E559" s="1">
        <v>1280.481485648565</v>
      </c>
      <c r="F559" s="1">
        <v>2.343631982245844</v>
      </c>
      <c r="G559" s="1">
        <v>-2.4117608189390372</v>
      </c>
      <c r="H559" s="1">
        <v>-4.7145154991689644</v>
      </c>
      <c r="I559" s="1">
        <v>6.4041106491601552</v>
      </c>
      <c r="J559" s="1"/>
      <c r="K559" s="3">
        <v>1276.5436388876985</v>
      </c>
      <c r="L559" s="3">
        <v>2.4117608189390372</v>
      </c>
      <c r="M559" s="3">
        <v>87.169951654890312</v>
      </c>
    </row>
    <row r="560" spans="1:13" x14ac:dyDescent="0.25">
      <c r="A560">
        <v>0.93940000000000001</v>
      </c>
      <c r="B560" s="1">
        <v>46.218602812662226</v>
      </c>
      <c r="C560" s="1">
        <v>75.200609941946595</v>
      </c>
      <c r="D560" s="1">
        <v>-1264.2804482829238</v>
      </c>
      <c r="E560" s="1">
        <v>1268.0547858357265</v>
      </c>
      <c r="F560" s="1">
        <v>2.3708835169231213</v>
      </c>
      <c r="G560" s="1">
        <v>-2.3163804475685668</v>
      </c>
      <c r="H560" s="1">
        <v>-4.687263964491688</v>
      </c>
      <c r="I560" s="1">
        <v>6.3768591144828779</v>
      </c>
      <c r="J560" s="1"/>
      <c r="K560" s="3">
        <v>1264.2804482829238</v>
      </c>
      <c r="L560" s="3">
        <v>2.3163804475685668</v>
      </c>
      <c r="M560" s="3">
        <v>87.337300111565639</v>
      </c>
    </row>
    <row r="561" spans="1:13" x14ac:dyDescent="0.25">
      <c r="A561">
        <v>0.94120000000000004</v>
      </c>
      <c r="B561" s="1">
        <v>45.128541425571129</v>
      </c>
      <c r="C561" s="1">
        <v>73.6881497673577</v>
      </c>
      <c r="D561" s="1">
        <v>-1254.3608896603948</v>
      </c>
      <c r="E561" s="1">
        <v>1257.9853437724726</v>
      </c>
      <c r="F561" s="1">
        <v>2.4390123536163144</v>
      </c>
      <c r="G561" s="1">
        <v>-2.1937485415208191</v>
      </c>
      <c r="H561" s="1">
        <v>-4.6600124298144099</v>
      </c>
      <c r="I561" s="1">
        <v>6.3496075798056006</v>
      </c>
      <c r="J561" s="1"/>
      <c r="K561" s="3">
        <v>1254.3608896603948</v>
      </c>
      <c r="L561" s="3">
        <v>2.1937485415208191</v>
      </c>
      <c r="M561" s="3">
        <v>87.504648568240995</v>
      </c>
    </row>
    <row r="562" spans="1:13" x14ac:dyDescent="0.25">
      <c r="A562">
        <v>0.94299999999999995</v>
      </c>
      <c r="B562" s="1">
        <v>44.433627291300567</v>
      </c>
      <c r="C562" s="1">
        <v>72.652591449621156</v>
      </c>
      <c r="D562" s="1">
        <v>-1247.5071286890595</v>
      </c>
      <c r="E562" s="1">
        <v>1251.0362024297669</v>
      </c>
      <c r="F562" s="1">
        <v>2.4935154229708689</v>
      </c>
      <c r="G562" s="1">
        <v>-2.0983681701503487</v>
      </c>
      <c r="H562" s="1">
        <v>-4.6327608951371335</v>
      </c>
      <c r="I562" s="1">
        <v>6.3223560451283225</v>
      </c>
      <c r="J562" s="1"/>
      <c r="K562" s="3">
        <v>1247.5071286890595</v>
      </c>
      <c r="L562" s="3">
        <v>2.0983681701503487</v>
      </c>
      <c r="M562" s="3">
        <v>87.671997024916337</v>
      </c>
    </row>
    <row r="563" spans="1:13" x14ac:dyDescent="0.25">
      <c r="A563">
        <v>0.94469999999999998</v>
      </c>
      <c r="B563" s="1">
        <v>43.888596597755026</v>
      </c>
      <c r="C563" s="1">
        <v>72.189315360107443</v>
      </c>
      <c r="D563" s="1">
        <v>-1243.0242512346474</v>
      </c>
      <c r="E563" s="1">
        <v>1246.4851961386616</v>
      </c>
      <c r="F563" s="1">
        <v>2.5343927249867848</v>
      </c>
      <c r="G563" s="1">
        <v>-2.0166135661185165</v>
      </c>
      <c r="H563" s="1">
        <v>-4.6191351277984944</v>
      </c>
      <c r="I563" s="1">
        <v>6.3087302777896843</v>
      </c>
      <c r="J563" s="1"/>
      <c r="K563" s="3">
        <v>1243.0242512346474</v>
      </c>
      <c r="L563" s="3">
        <v>2.0166135661185165</v>
      </c>
      <c r="M563" s="3">
        <v>87.830048345109716</v>
      </c>
    </row>
    <row r="564" spans="1:13" x14ac:dyDescent="0.25">
      <c r="A564">
        <v>0.94650000000000001</v>
      </c>
      <c r="B564" s="1">
        <v>43.438946275579944</v>
      </c>
      <c r="C564" s="1">
        <v>72.039431919382423</v>
      </c>
      <c r="D564" s="1">
        <v>-1239.7813186080514</v>
      </c>
      <c r="E564" s="1">
        <v>1243.2150119773883</v>
      </c>
      <c r="F564" s="1">
        <v>2.5616442596640616</v>
      </c>
      <c r="G564" s="1">
        <v>-1.9484847294253234</v>
      </c>
      <c r="H564" s="1">
        <v>-4.6191351277984944</v>
      </c>
      <c r="I564" s="1">
        <v>6.2951045104510461</v>
      </c>
      <c r="J564" s="1"/>
      <c r="K564" s="3">
        <v>1239.7813186080514</v>
      </c>
      <c r="L564" s="3">
        <v>1.9484847294253234</v>
      </c>
      <c r="M564" s="3">
        <v>87.997396801785058</v>
      </c>
    </row>
    <row r="565" spans="1:13" x14ac:dyDescent="0.25">
      <c r="A565">
        <v>0.94830000000000003</v>
      </c>
      <c r="B565" s="1">
        <v>42.675903304616185</v>
      </c>
      <c r="C565" s="1">
        <v>71.494401225836867</v>
      </c>
      <c r="D565" s="1">
        <v>-1236.9607847689533</v>
      </c>
      <c r="E565" s="1">
        <v>1240.326349301597</v>
      </c>
      <c r="F565" s="1">
        <v>2.5888957943413393</v>
      </c>
      <c r="G565" s="1">
        <v>-1.8803558927321302</v>
      </c>
      <c r="H565" s="1">
        <v>-4.6055093604598563</v>
      </c>
      <c r="I565" s="1">
        <v>6.2951045104510461</v>
      </c>
      <c r="J565" s="1"/>
      <c r="K565" s="3">
        <v>1236.9607847689533</v>
      </c>
      <c r="L565" s="3">
        <v>1.8803558927321302</v>
      </c>
      <c r="M565" s="3">
        <v>88.1647452584604</v>
      </c>
    </row>
    <row r="566" spans="1:13" x14ac:dyDescent="0.25">
      <c r="A566">
        <v>0.95009999999999994</v>
      </c>
      <c r="B566" s="1">
        <v>41.681222288895562</v>
      </c>
      <c r="C566" s="1">
        <v>70.894867462936773</v>
      </c>
      <c r="D566" s="1">
        <v>-1232.9139318693776</v>
      </c>
      <c r="E566" s="1">
        <v>1236.1977417979895</v>
      </c>
      <c r="F566" s="1">
        <v>2.6161473290186166</v>
      </c>
      <c r="G566" s="1">
        <v>-1.7849755213616603</v>
      </c>
      <c r="H566" s="1">
        <v>-4.5918835931212172</v>
      </c>
      <c r="I566" s="1">
        <v>6.2951045104510461</v>
      </c>
      <c r="J566" s="1"/>
      <c r="K566" s="3">
        <v>1232.9139318693776</v>
      </c>
      <c r="L566" s="3">
        <v>1.7849755213616603</v>
      </c>
      <c r="M566" s="3">
        <v>88.332093715135741</v>
      </c>
    </row>
    <row r="567" spans="1:13" x14ac:dyDescent="0.25">
      <c r="A567">
        <v>0.95189999999999997</v>
      </c>
      <c r="B567" s="1">
        <v>40.945430852609071</v>
      </c>
      <c r="C567" s="1">
        <v>70.690480952857214</v>
      </c>
      <c r="D567" s="1">
        <v>-1229.68462501012</v>
      </c>
      <c r="E567" s="1">
        <v>1232.9275576367163</v>
      </c>
      <c r="F567" s="1">
        <v>2.6570246310345325</v>
      </c>
      <c r="G567" s="1">
        <v>-1.6895951499911896</v>
      </c>
      <c r="H567" s="1">
        <v>-4.5782578257825781</v>
      </c>
      <c r="I567" s="1">
        <v>6.2678529757737689</v>
      </c>
      <c r="J567" s="1"/>
      <c r="K567" s="3">
        <v>1229.68462501012</v>
      </c>
      <c r="L567" s="3">
        <v>1.6895951499911896</v>
      </c>
      <c r="M567" s="3">
        <v>88.499442171811083</v>
      </c>
    </row>
    <row r="568" spans="1:13" x14ac:dyDescent="0.25">
      <c r="A568">
        <v>0.95369999999999999</v>
      </c>
      <c r="B568" s="1">
        <v>40.536657832449919</v>
      </c>
      <c r="C568" s="1">
        <v>70.676855185518562</v>
      </c>
      <c r="D568" s="1">
        <v>-1227.654385676663</v>
      </c>
      <c r="E568" s="1">
        <v>1230.8836925359205</v>
      </c>
      <c r="F568" s="1">
        <v>2.6706503983731706</v>
      </c>
      <c r="G568" s="1">
        <v>-1.6350920806366354</v>
      </c>
      <c r="H568" s="1">
        <v>-4.5646320584439408</v>
      </c>
      <c r="I568" s="1">
        <v>6.2542272084351298</v>
      </c>
      <c r="J568" s="1"/>
      <c r="K568" s="3">
        <v>1227.654385676663</v>
      </c>
      <c r="L568" s="3">
        <v>1.6350920806366354</v>
      </c>
      <c r="M568" s="3">
        <v>88.666790628486439</v>
      </c>
    </row>
    <row r="569" spans="1:13" x14ac:dyDescent="0.25">
      <c r="A569">
        <v>0.95550000000000002</v>
      </c>
      <c r="B569" s="1">
        <v>40.073381742936206</v>
      </c>
      <c r="C569" s="1">
        <v>70.799487091566306</v>
      </c>
      <c r="D569" s="1">
        <v>-1226.2781831754605</v>
      </c>
      <c r="E569" s="1">
        <v>1229.4802385000407</v>
      </c>
      <c r="F569" s="1">
        <v>2.6979019330504479</v>
      </c>
      <c r="G569" s="1">
        <v>-1.5669632439434422</v>
      </c>
      <c r="H569" s="1">
        <v>-4.5646320584439408</v>
      </c>
      <c r="I569" s="1">
        <v>6.2133499064192135</v>
      </c>
      <c r="J569" s="1"/>
      <c r="K569" s="3">
        <v>1226.2781831754605</v>
      </c>
      <c r="L569" s="3">
        <v>1.5669632439434422</v>
      </c>
      <c r="M569" s="3">
        <v>88.83413908516178</v>
      </c>
    </row>
    <row r="570" spans="1:13" x14ac:dyDescent="0.25">
      <c r="A570">
        <v>0.95730000000000004</v>
      </c>
      <c r="B570" s="1">
        <v>39.596479886083848</v>
      </c>
      <c r="C570" s="1">
        <v>70.922118997614049</v>
      </c>
      <c r="D570" s="1">
        <v>-1225.5151402044967</v>
      </c>
      <c r="E570" s="1">
        <v>1228.7035697617382</v>
      </c>
      <c r="F570" s="1">
        <v>2.7251534677277256</v>
      </c>
      <c r="G570" s="1">
        <v>-1.4852086399116105</v>
      </c>
      <c r="H570" s="1">
        <v>-4.5510062911053017</v>
      </c>
      <c r="I570" s="1">
        <v>6.1588468370646581</v>
      </c>
      <c r="J570" s="1"/>
      <c r="K570" s="3">
        <v>1225.5151402044967</v>
      </c>
      <c r="L570" s="3">
        <v>1.4852086399116105</v>
      </c>
      <c r="M570" s="3">
        <v>89.001487541837122</v>
      </c>
    </row>
    <row r="571" spans="1:13" x14ac:dyDescent="0.25">
      <c r="A571">
        <v>0.95909999999999995</v>
      </c>
      <c r="B571" s="1">
        <v>38.847062682458727</v>
      </c>
      <c r="C571" s="1">
        <v>70.172701793988935</v>
      </c>
      <c r="D571" s="1">
        <v>-1223.7437904504739</v>
      </c>
      <c r="E571" s="1">
        <v>1226.864091171022</v>
      </c>
      <c r="F571" s="1">
        <v>2.7387792350663638</v>
      </c>
      <c r="G571" s="1">
        <v>-1.4170798032184173</v>
      </c>
      <c r="H571" s="1">
        <v>-4.5373805237666636</v>
      </c>
      <c r="I571" s="1">
        <v>6.1588468370646581</v>
      </c>
      <c r="J571" s="1"/>
      <c r="K571" s="3">
        <v>1223.7437904504739</v>
      </c>
      <c r="L571" s="3">
        <v>1.4170798032184173</v>
      </c>
      <c r="M571" s="3">
        <v>89.168835998512463</v>
      </c>
    </row>
    <row r="572" spans="1:13" x14ac:dyDescent="0.25">
      <c r="A572">
        <v>0.96089999999999998</v>
      </c>
      <c r="B572" s="1">
        <v>38.329283523590455</v>
      </c>
      <c r="C572" s="1">
        <v>69.859309145200243</v>
      </c>
      <c r="D572" s="1">
        <v>-1222.9943732468487</v>
      </c>
      <c r="E572" s="1">
        <v>1226.073796665381</v>
      </c>
      <c r="F572" s="1">
        <v>2.7524050024050029</v>
      </c>
      <c r="G572" s="1">
        <v>-1.3898282685411403</v>
      </c>
      <c r="H572" s="1">
        <v>-4.5373805237666636</v>
      </c>
      <c r="I572" s="1">
        <v>6.1588468370646581</v>
      </c>
      <c r="J572" s="1"/>
      <c r="K572" s="3">
        <v>1222.9943732468487</v>
      </c>
      <c r="L572" s="3">
        <v>1.3898282685411403</v>
      </c>
      <c r="M572" s="3">
        <v>89.336184455187819</v>
      </c>
    </row>
    <row r="573" spans="1:13" x14ac:dyDescent="0.25">
      <c r="A573">
        <v>0.9627</v>
      </c>
      <c r="B573" s="1">
        <v>37.348228275208477</v>
      </c>
      <c r="C573" s="1">
        <v>69.450536125041069</v>
      </c>
      <c r="D573" s="1">
        <v>-1220.2419682444436</v>
      </c>
      <c r="E573" s="1">
        <v>1223.2668885936214</v>
      </c>
      <c r="F573" s="1">
        <v>2.7932823044209183</v>
      </c>
      <c r="G573" s="1">
        <v>-1.3080736645093083</v>
      </c>
      <c r="H573" s="1">
        <v>-4.5237547564280236</v>
      </c>
      <c r="I573" s="1">
        <v>6.1179695350487444</v>
      </c>
      <c r="J573" s="1"/>
      <c r="K573" s="3">
        <v>1220.2419682444436</v>
      </c>
      <c r="L573" s="3">
        <v>1.3080736645093083</v>
      </c>
      <c r="M573" s="3">
        <v>89.503532911863147</v>
      </c>
    </row>
    <row r="574" spans="1:13" x14ac:dyDescent="0.25">
      <c r="A574">
        <v>0.96450000000000002</v>
      </c>
      <c r="B574" s="1">
        <v>37.062087161097068</v>
      </c>
      <c r="C574" s="1">
        <v>69.355155753670616</v>
      </c>
      <c r="D574" s="1">
        <v>-1219.6015571795276</v>
      </c>
      <c r="E574" s="1">
        <v>1222.5856002266894</v>
      </c>
      <c r="F574" s="1">
        <v>2.8205338390981955</v>
      </c>
      <c r="G574" s="1">
        <v>-1.2808221298320308</v>
      </c>
      <c r="H574" s="1">
        <v>-4.5101289890893854</v>
      </c>
      <c r="I574" s="1">
        <v>6.1043437677101062</v>
      </c>
      <c r="J574" s="1"/>
      <c r="K574" s="3">
        <v>1219.6015571795276</v>
      </c>
      <c r="L574" s="3">
        <v>1.2808221298320308</v>
      </c>
      <c r="M574" s="3">
        <v>89.670881368538502</v>
      </c>
    </row>
    <row r="575" spans="1:13" x14ac:dyDescent="0.25">
      <c r="A575">
        <v>0.96630000000000005</v>
      </c>
      <c r="B575" s="1">
        <v>36.762320279647014</v>
      </c>
      <c r="C575" s="1">
        <v>69.164395010929667</v>
      </c>
      <c r="D575" s="1">
        <v>-1219.0429007186433</v>
      </c>
      <c r="E575" s="1">
        <v>1222.0133179984666</v>
      </c>
      <c r="F575" s="1">
        <v>2.8614111411141119</v>
      </c>
      <c r="G575" s="1">
        <v>-1.2671963624933924</v>
      </c>
      <c r="H575" s="1">
        <v>-4.5101289890893854</v>
      </c>
      <c r="I575" s="1">
        <v>6.1043437677101062</v>
      </c>
      <c r="J575" s="1"/>
      <c r="K575" s="3">
        <v>1219.0429007186433</v>
      </c>
      <c r="L575" s="3">
        <v>1.2671963624933924</v>
      </c>
      <c r="M575" s="3">
        <v>89.838229825213858</v>
      </c>
    </row>
    <row r="576" spans="1:13" x14ac:dyDescent="0.25">
      <c r="A576">
        <v>0.96809999999999996</v>
      </c>
      <c r="B576" s="1">
        <v>36.258166888117387</v>
      </c>
      <c r="C576" s="1">
        <v>68.741996223431869</v>
      </c>
      <c r="D576" s="1">
        <v>-1217.5031890093771</v>
      </c>
      <c r="E576" s="1">
        <v>1220.4191032198457</v>
      </c>
      <c r="F576" s="1">
        <v>2.9159142104686668</v>
      </c>
      <c r="G576" s="1">
        <v>-1.2399448278161151</v>
      </c>
      <c r="H576" s="1">
        <v>-4.4965032217507472</v>
      </c>
      <c r="I576" s="1">
        <v>6.1043437677101062</v>
      </c>
      <c r="J576" s="1"/>
      <c r="K576" s="3">
        <v>1217.5031890093771</v>
      </c>
      <c r="L576" s="3">
        <v>1.2399448278161151</v>
      </c>
      <c r="M576" s="3">
        <v>90.005578281889186</v>
      </c>
    </row>
    <row r="577" spans="1:13" x14ac:dyDescent="0.25">
      <c r="A577">
        <v>0.9698</v>
      </c>
      <c r="B577" s="1">
        <v>35.277111639735409</v>
      </c>
      <c r="C577" s="1">
        <v>67.938075950452188</v>
      </c>
      <c r="D577" s="1">
        <v>-1213.7561029912517</v>
      </c>
      <c r="E577" s="1">
        <v>1216.6175141323658</v>
      </c>
      <c r="F577" s="1">
        <v>2.9704172798232209</v>
      </c>
      <c r="G577" s="1">
        <v>-1.1854417584615606</v>
      </c>
      <c r="H577" s="1">
        <v>-4.4692516870734691</v>
      </c>
      <c r="I577" s="1">
        <v>6.1043437677101062</v>
      </c>
      <c r="J577" s="1"/>
      <c r="K577" s="3">
        <v>1213.7561029912517</v>
      </c>
      <c r="L577" s="3">
        <v>1.1854417584615606</v>
      </c>
      <c r="M577" s="3">
        <v>90.163629602082565</v>
      </c>
    </row>
    <row r="578" spans="1:13" x14ac:dyDescent="0.25">
      <c r="A578">
        <v>0.97160000000000002</v>
      </c>
      <c r="B578" s="1">
        <v>34.200676019982957</v>
      </c>
      <c r="C578" s="1">
        <v>67.011523771424777</v>
      </c>
      <c r="D578" s="1">
        <v>-1206.7797101138688</v>
      </c>
      <c r="E578" s="1">
        <v>1209.5457408836126</v>
      </c>
      <c r="F578" s="1">
        <v>3.0112945818391363</v>
      </c>
      <c r="G578" s="1">
        <v>-1.0900613870910902</v>
      </c>
      <c r="H578" s="1">
        <v>-4.4692516870734691</v>
      </c>
      <c r="I578" s="1">
        <v>6.1043437677101062</v>
      </c>
      <c r="J578" s="1"/>
      <c r="K578" s="3">
        <v>1206.7797101138688</v>
      </c>
      <c r="L578" s="3">
        <v>1.0900613870910902</v>
      </c>
      <c r="M578" s="3">
        <v>90.330978058757907</v>
      </c>
    </row>
    <row r="579" spans="1:13" x14ac:dyDescent="0.25">
      <c r="A579">
        <v>0.97340000000000004</v>
      </c>
      <c r="B579" s="1">
        <v>33.260498073616887</v>
      </c>
      <c r="C579" s="1">
        <v>66.221229265783734</v>
      </c>
      <c r="D579" s="1">
        <v>-1198.6723785473787</v>
      </c>
      <c r="E579" s="1">
        <v>1201.3702804804293</v>
      </c>
      <c r="F579" s="1">
        <v>3.038546116516414</v>
      </c>
      <c r="G579" s="1">
        <v>-1.0083067830592582</v>
      </c>
      <c r="H579" s="1">
        <v>-4.4556259197348309</v>
      </c>
      <c r="I579" s="1">
        <v>6.0770922330328281</v>
      </c>
      <c r="J579" s="1"/>
      <c r="K579" s="3">
        <v>1198.6723785473787</v>
      </c>
      <c r="L579" s="3">
        <v>1.0083067830592582</v>
      </c>
      <c r="M579" s="3">
        <v>90.498326515433263</v>
      </c>
    </row>
    <row r="580" spans="1:13" x14ac:dyDescent="0.25">
      <c r="A580">
        <v>0.97519999999999996</v>
      </c>
      <c r="B580" s="1">
        <v>33.110614632891867</v>
      </c>
      <c r="C580" s="1">
        <v>66.098597359735976</v>
      </c>
      <c r="D580" s="1">
        <v>-1188.6710653208179</v>
      </c>
      <c r="E580" s="1">
        <v>1191.382593021207</v>
      </c>
      <c r="F580" s="1">
        <v>3.079423418532329</v>
      </c>
      <c r="G580" s="1">
        <v>-0.94017794636606511</v>
      </c>
      <c r="H580" s="1">
        <v>-4.4692516870734691</v>
      </c>
      <c r="I580" s="1">
        <v>6.0634664656941899</v>
      </c>
      <c r="J580" s="1"/>
      <c r="K580" s="3">
        <v>1188.6710653208179</v>
      </c>
      <c r="L580" s="3">
        <v>0.94017794636606511</v>
      </c>
      <c r="M580" s="3">
        <v>90.66567497210859</v>
      </c>
    </row>
    <row r="581" spans="1:13" x14ac:dyDescent="0.25">
      <c r="A581">
        <v>0.97699999999999998</v>
      </c>
      <c r="B581" s="1">
        <v>32.769970449425898</v>
      </c>
      <c r="C581" s="1">
        <v>65.989591221026885</v>
      </c>
      <c r="D581" s="1">
        <v>-1182.6893534591557</v>
      </c>
      <c r="E581" s="1">
        <v>1185.3736296248676</v>
      </c>
      <c r="F581" s="1">
        <v>3.1203007205482458</v>
      </c>
      <c r="G581" s="1">
        <v>-0.88567487701151071</v>
      </c>
      <c r="H581" s="1">
        <v>-4.4692516870734691</v>
      </c>
      <c r="I581" s="1">
        <v>6.0634664656941899</v>
      </c>
      <c r="J581" s="1"/>
      <c r="K581" s="3">
        <v>1182.6893534591557</v>
      </c>
      <c r="L581" s="3">
        <v>0.88567487701151071</v>
      </c>
      <c r="M581" s="3">
        <v>90.833023428783946</v>
      </c>
    </row>
    <row r="582" spans="1:13" x14ac:dyDescent="0.25">
      <c r="A582">
        <v>0.9788</v>
      </c>
      <c r="B582" s="1">
        <v>32.088682082493968</v>
      </c>
      <c r="C582" s="1">
        <v>65.512689364174506</v>
      </c>
      <c r="D582" s="1">
        <v>-1178.0429667966798</v>
      </c>
      <c r="E582" s="1">
        <v>1180.6999914277142</v>
      </c>
      <c r="F582" s="1">
        <v>3.1339264878868844</v>
      </c>
      <c r="G582" s="1">
        <v>-0.85842334233423356</v>
      </c>
      <c r="H582" s="1">
        <v>-4.4420001523961918</v>
      </c>
      <c r="I582" s="1">
        <v>6.0498406983555508</v>
      </c>
      <c r="J582" s="1"/>
      <c r="K582" s="3">
        <v>1178.0429667966798</v>
      </c>
      <c r="L582" s="3">
        <v>0.85842334233423356</v>
      </c>
      <c r="M582" s="3">
        <v>91.000371885459288</v>
      </c>
    </row>
    <row r="583" spans="1:13" x14ac:dyDescent="0.25">
      <c r="A583">
        <v>0.98060000000000003</v>
      </c>
      <c r="B583" s="1">
        <v>31.775289433705282</v>
      </c>
      <c r="C583" s="1">
        <v>65.090290576676722</v>
      </c>
      <c r="D583" s="1">
        <v>-1173.3148255301724</v>
      </c>
      <c r="E583" s="1">
        <v>1175.9445986265296</v>
      </c>
      <c r="F583" s="1">
        <v>3.1339264878868844</v>
      </c>
      <c r="G583" s="1">
        <v>-0.80392027297967883</v>
      </c>
      <c r="H583" s="1">
        <v>-4.4283743850575545</v>
      </c>
      <c r="I583" s="1">
        <v>6.0362149310169118</v>
      </c>
      <c r="J583" s="1"/>
      <c r="K583" s="3">
        <v>1173.3148255301724</v>
      </c>
      <c r="L583" s="3">
        <v>0.80392027297967883</v>
      </c>
      <c r="M583" s="3">
        <v>91.167720342134629</v>
      </c>
    </row>
    <row r="584" spans="1:13" x14ac:dyDescent="0.25">
      <c r="A584">
        <v>0.98240000000000005</v>
      </c>
      <c r="B584" s="1">
        <v>31.298387576852924</v>
      </c>
      <c r="C584" s="1">
        <v>64.572511417808457</v>
      </c>
      <c r="D584" s="1">
        <v>-1170.5896720624446</v>
      </c>
      <c r="E584" s="1">
        <v>1173.1649420894471</v>
      </c>
      <c r="F584" s="1">
        <v>3.0657976511936913</v>
      </c>
      <c r="G584" s="1">
        <v>-0.69491413427057014</v>
      </c>
      <c r="H584" s="1">
        <v>-4.4556259197348309</v>
      </c>
      <c r="I584" s="1">
        <v>6.0225891636782727</v>
      </c>
      <c r="J584" s="1"/>
      <c r="K584" s="3">
        <v>1170.5896720624446</v>
      </c>
      <c r="L584" s="3">
        <v>0.69491413427057014</v>
      </c>
      <c r="M584" s="3">
        <v>91.335068798809985</v>
      </c>
    </row>
    <row r="585" spans="1:13" x14ac:dyDescent="0.25">
      <c r="A585">
        <v>0.98419999999999996</v>
      </c>
      <c r="B585" s="1">
        <v>31.298387576852924</v>
      </c>
      <c r="C585" s="1">
        <v>64.286370303697055</v>
      </c>
      <c r="D585" s="1">
        <v>-1168.041653570119</v>
      </c>
      <c r="E585" s="1">
        <v>1170.5760462951059</v>
      </c>
      <c r="F585" s="1">
        <v>2.9976688145004982</v>
      </c>
      <c r="G585" s="1">
        <v>-0.585907995561461</v>
      </c>
      <c r="H585" s="1">
        <v>-4.4828774544121082</v>
      </c>
      <c r="I585" s="1">
        <v>6.0362149310169118</v>
      </c>
      <c r="J585" s="1"/>
      <c r="K585" s="3">
        <v>1168.041653570119</v>
      </c>
      <c r="L585" s="3">
        <v>0.585907995561461</v>
      </c>
      <c r="M585" s="3">
        <v>91.502417255485327</v>
      </c>
    </row>
    <row r="586" spans="1:13" x14ac:dyDescent="0.25">
      <c r="A586">
        <v>0.98599999999999999</v>
      </c>
      <c r="B586" s="1">
        <v>31.639031760318893</v>
      </c>
      <c r="C586" s="1">
        <v>64.095609560956106</v>
      </c>
      <c r="D586" s="1">
        <v>-1165.9705369346459</v>
      </c>
      <c r="E586" s="1">
        <v>1168.4776781249554</v>
      </c>
      <c r="F586" s="1">
        <v>2.9976688145004982</v>
      </c>
      <c r="G586" s="1">
        <v>-0.50415339152962912</v>
      </c>
      <c r="H586" s="1">
        <v>-4.5101289890893854</v>
      </c>
      <c r="I586" s="1">
        <v>6.0634664656941899</v>
      </c>
      <c r="J586" s="1"/>
      <c r="K586" s="3">
        <v>1165.9705369346459</v>
      </c>
      <c r="L586" s="3">
        <v>0.50415339152962912</v>
      </c>
      <c r="M586" s="3">
        <v>91.669765712160654</v>
      </c>
    </row>
    <row r="587" spans="1:13" x14ac:dyDescent="0.25">
      <c r="A587">
        <v>0.98780000000000001</v>
      </c>
      <c r="B587" s="1">
        <v>31.28476180951429</v>
      </c>
      <c r="C587" s="1">
        <v>63.550578867410564</v>
      </c>
      <c r="D587" s="1">
        <v>-1163.1363773282092</v>
      </c>
      <c r="E587" s="1">
        <v>1165.6162669838413</v>
      </c>
      <c r="F587" s="1">
        <v>3.0930491858709681</v>
      </c>
      <c r="G587" s="1">
        <v>-0.40877302015915884</v>
      </c>
      <c r="H587" s="1">
        <v>-4.5237547564280236</v>
      </c>
      <c r="I587" s="1">
        <v>6.1315953023873826</v>
      </c>
      <c r="J587" s="1"/>
      <c r="K587" s="3">
        <v>1163.1363773282092</v>
      </c>
      <c r="L587" s="3">
        <v>0.40877302015915884</v>
      </c>
      <c r="M587" s="3">
        <v>91.83711416883601</v>
      </c>
    </row>
    <row r="588" spans="1:13" x14ac:dyDescent="0.25">
      <c r="A588">
        <v>0.98960000000000004</v>
      </c>
      <c r="B588" s="1">
        <v>30.862363022016492</v>
      </c>
      <c r="C588" s="1">
        <v>62.842038965801343</v>
      </c>
      <c r="D588" s="1">
        <v>-1158.7216287104902</v>
      </c>
      <c r="E588" s="1">
        <v>1161.1470152967679</v>
      </c>
      <c r="F588" s="1">
        <v>3.0657976511936913</v>
      </c>
      <c r="G588" s="1">
        <v>-0.3406441834659657</v>
      </c>
      <c r="H588" s="1">
        <v>-4.5237547564280236</v>
      </c>
      <c r="I588" s="1">
        <v>6.1043437677101062</v>
      </c>
      <c r="J588" s="1"/>
      <c r="K588" s="3">
        <v>1158.7216287104902</v>
      </c>
      <c r="L588" s="3">
        <v>0.3406441834659657</v>
      </c>
      <c r="M588" s="3">
        <v>92.004462625511366</v>
      </c>
    </row>
    <row r="589" spans="1:13" x14ac:dyDescent="0.25">
      <c r="A589">
        <v>0.99139999999999995</v>
      </c>
      <c r="B589" s="1">
        <v>30.330958095809585</v>
      </c>
      <c r="C589" s="1">
        <v>62.188002133546689</v>
      </c>
      <c r="D589" s="1">
        <v>-1156.0509783121172</v>
      </c>
      <c r="E589" s="1">
        <v>1158.4082360617015</v>
      </c>
      <c r="F589" s="1">
        <v>3.1203007205482458</v>
      </c>
      <c r="G589" s="1">
        <v>-0.25888957943413393</v>
      </c>
      <c r="H589" s="1">
        <v>-4.5237547564280236</v>
      </c>
      <c r="I589" s="1">
        <v>6.1315953023873826</v>
      </c>
      <c r="J589" s="1"/>
      <c r="K589" s="3">
        <v>1156.0509783121172</v>
      </c>
      <c r="L589" s="3">
        <v>0.25888957943413393</v>
      </c>
      <c r="M589" s="3">
        <v>92.171811082186693</v>
      </c>
    </row>
    <row r="590" spans="1:13" x14ac:dyDescent="0.25">
      <c r="A590">
        <v>0.99319999999999997</v>
      </c>
      <c r="B590" s="1">
        <v>29.772301634925402</v>
      </c>
      <c r="C590" s="1">
        <v>61.561216835969326</v>
      </c>
      <c r="D590" s="1">
        <v>-1153.0941867996323</v>
      </c>
      <c r="E590" s="1">
        <v>1155.3969414798626</v>
      </c>
      <c r="F590" s="1">
        <v>3.2156810919187153</v>
      </c>
      <c r="G590" s="1">
        <v>-0.19076074274094082</v>
      </c>
      <c r="H590" s="1">
        <v>-4.5237547564280236</v>
      </c>
      <c r="I590" s="1">
        <v>6.1997241390805753</v>
      </c>
      <c r="J590" s="1"/>
      <c r="K590" s="3">
        <v>1153.0941867996323</v>
      </c>
      <c r="L590" s="3">
        <v>0.19076074274094082</v>
      </c>
      <c r="M590" s="3">
        <v>92.339159538862035</v>
      </c>
    </row>
    <row r="591" spans="1:13" x14ac:dyDescent="0.25">
      <c r="A591">
        <v>0.99490000000000001</v>
      </c>
      <c r="B591" s="1">
        <v>29.254522476057129</v>
      </c>
      <c r="C591" s="1">
        <v>60.730045028312368</v>
      </c>
      <c r="D591" s="1">
        <v>-1149.9602603117457</v>
      </c>
      <c r="E591" s="1">
        <v>1152.1812603879437</v>
      </c>
      <c r="F591" s="1">
        <v>3.297435695950548</v>
      </c>
      <c r="G591" s="1">
        <v>-0.12263190604774765</v>
      </c>
      <c r="H591" s="1">
        <v>-4.5101289890893854</v>
      </c>
      <c r="I591" s="1">
        <v>6.2542272084351298</v>
      </c>
      <c r="J591" s="1"/>
      <c r="K591" s="3">
        <v>1149.9602603117457</v>
      </c>
      <c r="L591" s="3">
        <v>0.12263190604774765</v>
      </c>
      <c r="M591" s="3">
        <v>92.497210859055414</v>
      </c>
    </row>
    <row r="592" spans="1:13" x14ac:dyDescent="0.25">
      <c r="A592">
        <v>0.99670000000000003</v>
      </c>
      <c r="B592" s="1">
        <v>28.777620619204786</v>
      </c>
      <c r="C592" s="1">
        <v>59.803492849284943</v>
      </c>
      <c r="D592" s="1">
        <v>-1145.9406589468472</v>
      </c>
      <c r="E592" s="1">
        <v>1148.0935301863522</v>
      </c>
      <c r="F592" s="1">
        <v>3.3928160673210184</v>
      </c>
      <c r="G592" s="1">
        <v>-5.4503069354554505E-2</v>
      </c>
      <c r="H592" s="1">
        <v>-4.4965032217507472</v>
      </c>
      <c r="I592" s="1">
        <v>6.3223560451283225</v>
      </c>
      <c r="J592" s="1"/>
      <c r="K592" s="3">
        <v>1145.9406589468472</v>
      </c>
      <c r="L592" s="3">
        <v>5.4503069354554505E-2</v>
      </c>
      <c r="M592" s="3">
        <v>92.66455931573077</v>
      </c>
    </row>
    <row r="593" spans="1:13" x14ac:dyDescent="0.25">
      <c r="A593">
        <v>0.99850000000000005</v>
      </c>
      <c r="B593" s="1">
        <v>28.232589925659234</v>
      </c>
      <c r="C593" s="1">
        <v>59.081327180337084</v>
      </c>
      <c r="D593" s="1">
        <v>-1142.629597483558</v>
      </c>
      <c r="E593" s="1">
        <v>1144.7279656537085</v>
      </c>
      <c r="F593" s="1">
        <v>3.4200676019982952</v>
      </c>
      <c r="G593" s="1">
        <v>1.3625767338638626E-2</v>
      </c>
      <c r="H593" s="1">
        <v>-4.4692516870734691</v>
      </c>
      <c r="I593" s="1">
        <v>6.3223560451283225</v>
      </c>
      <c r="J593" s="1"/>
      <c r="K593" s="3">
        <v>1142.629597483558</v>
      </c>
      <c r="L593" s="3">
        <v>-1.3625767338638626E-2</v>
      </c>
      <c r="M593" s="3">
        <v>92.831907772406112</v>
      </c>
    </row>
    <row r="594" spans="1:13" x14ac:dyDescent="0.25">
      <c r="A594">
        <v>1.0003</v>
      </c>
      <c r="B594" s="1">
        <v>27.510424256711392</v>
      </c>
      <c r="C594" s="1">
        <v>58.590799556146095</v>
      </c>
      <c r="D594" s="1">
        <v>-1140.4494747093759</v>
      </c>
      <c r="E594" s="1">
        <v>1142.4933398101716</v>
      </c>
      <c r="F594" s="1">
        <v>3.4473191366755729</v>
      </c>
      <c r="G594" s="1">
        <v>9.538037137047041E-2</v>
      </c>
      <c r="H594" s="1">
        <v>-4.4556259197348309</v>
      </c>
      <c r="I594" s="1">
        <v>6.3087302777896843</v>
      </c>
      <c r="J594" s="1"/>
      <c r="K594" s="3">
        <v>1140.4494747093759</v>
      </c>
      <c r="L594" s="3">
        <v>-9.538037137047041E-2</v>
      </c>
      <c r="M594" s="3">
        <v>92.999256229081453</v>
      </c>
    </row>
    <row r="595" spans="1:13" x14ac:dyDescent="0.25">
      <c r="A595">
        <v>1.0021</v>
      </c>
      <c r="B595" s="1">
        <v>26.679252449054434</v>
      </c>
      <c r="C595" s="1">
        <v>58.113897699293737</v>
      </c>
      <c r="D595" s="1">
        <v>-1139.3185360202688</v>
      </c>
      <c r="E595" s="1">
        <v>1141.3078980517103</v>
      </c>
      <c r="F595" s="1">
        <v>3.4473191366755729</v>
      </c>
      <c r="G595" s="1">
        <v>0.16350920806366354</v>
      </c>
      <c r="H595" s="1">
        <v>-4.4147486177189155</v>
      </c>
      <c r="I595" s="1">
        <v>6.2814787431124079</v>
      </c>
      <c r="J595" s="1"/>
      <c r="K595" s="3">
        <v>1139.3185360202688</v>
      </c>
      <c r="L595" s="3">
        <v>-0.16350920806366354</v>
      </c>
      <c r="M595" s="3">
        <v>93.166604685756795</v>
      </c>
    </row>
    <row r="596" spans="1:13" x14ac:dyDescent="0.25">
      <c r="A596">
        <v>1.0039</v>
      </c>
      <c r="B596" s="1">
        <v>25.820829106720197</v>
      </c>
      <c r="C596" s="1">
        <v>57.596118540425486</v>
      </c>
      <c r="D596" s="1">
        <v>-1138.2148488658393</v>
      </c>
      <c r="E596" s="1">
        <v>1140.1633335952645</v>
      </c>
      <c r="F596" s="1">
        <v>3.4200676019982952</v>
      </c>
      <c r="G596" s="1">
        <v>0.2316380447568567</v>
      </c>
      <c r="H596" s="1">
        <v>-4.4011228503802773</v>
      </c>
      <c r="I596" s="1">
        <v>6.2678529757737689</v>
      </c>
      <c r="J596" s="1"/>
      <c r="K596" s="3">
        <v>1138.2148488658393</v>
      </c>
      <c r="L596" s="3">
        <v>-0.2316380447568567</v>
      </c>
      <c r="M596" s="3">
        <v>93.333953142432136</v>
      </c>
    </row>
    <row r="597" spans="1:13" x14ac:dyDescent="0.25">
      <c r="A597">
        <v>1.0057</v>
      </c>
      <c r="B597" s="1">
        <v>25.34392724986785</v>
      </c>
      <c r="C597" s="1">
        <v>57.71875044647323</v>
      </c>
      <c r="D597" s="1">
        <v>-1134.8765358678725</v>
      </c>
      <c r="E597" s="1">
        <v>1136.8113948299592</v>
      </c>
      <c r="F597" s="1">
        <v>3.4200676019982952</v>
      </c>
      <c r="G597" s="1">
        <v>0.27251534677277256</v>
      </c>
      <c r="H597" s="1">
        <v>-4.3874970830416382</v>
      </c>
      <c r="I597" s="1">
        <v>6.2406014410964916</v>
      </c>
      <c r="J597" s="1"/>
      <c r="K597" s="3">
        <v>1134.8765358678725</v>
      </c>
      <c r="L597" s="3">
        <v>-0.27251534677277256</v>
      </c>
      <c r="M597" s="3">
        <v>93.501301599107492</v>
      </c>
    </row>
    <row r="598" spans="1:13" x14ac:dyDescent="0.25">
      <c r="A598">
        <v>1.0075000000000001</v>
      </c>
      <c r="B598" s="1">
        <v>25.003283066401885</v>
      </c>
      <c r="C598" s="1">
        <v>57.800505050505059</v>
      </c>
      <c r="D598" s="1">
        <v>-1130.1211430666879</v>
      </c>
      <c r="E598" s="1">
        <v>1132.0423762614357</v>
      </c>
      <c r="F598" s="1">
        <v>3.4200676019982952</v>
      </c>
      <c r="G598" s="1">
        <v>0.29976688145004976</v>
      </c>
      <c r="H598" s="1">
        <v>-4.3874970830416382</v>
      </c>
      <c r="I598" s="1">
        <v>6.2406014410964916</v>
      </c>
      <c r="J598" s="1"/>
      <c r="K598" s="3">
        <v>1130.1211430666879</v>
      </c>
      <c r="L598" s="3">
        <v>-0.29976688145004976</v>
      </c>
      <c r="M598" s="3">
        <v>93.668650055782834</v>
      </c>
    </row>
    <row r="599" spans="1:13" x14ac:dyDescent="0.25">
      <c r="A599">
        <v>1.0093000000000001</v>
      </c>
      <c r="B599" s="1">
        <v>24.281117397454036</v>
      </c>
      <c r="C599" s="1">
        <v>56.928455940832187</v>
      </c>
      <c r="D599" s="1">
        <v>-1126.9054619747692</v>
      </c>
      <c r="E599" s="1">
        <v>1128.7858178675012</v>
      </c>
      <c r="F599" s="1">
        <v>3.4473191366755729</v>
      </c>
      <c r="G599" s="1">
        <v>0.3406441834659657</v>
      </c>
      <c r="H599" s="1">
        <v>-4.3466197810257219</v>
      </c>
      <c r="I599" s="1">
        <v>6.2678529757737689</v>
      </c>
      <c r="J599" s="1"/>
      <c r="K599" s="3">
        <v>1126.9054619747692</v>
      </c>
      <c r="L599" s="3">
        <v>-0.3406441834659657</v>
      </c>
      <c r="M599" s="3">
        <v>93.835998512458175</v>
      </c>
    </row>
    <row r="600" spans="1:13" x14ac:dyDescent="0.25">
      <c r="A600">
        <v>1.0111000000000001</v>
      </c>
      <c r="B600" s="1">
        <v>23.736086703908491</v>
      </c>
      <c r="C600" s="1">
        <v>56.16541296986842</v>
      </c>
      <c r="D600" s="1">
        <v>-1123.9077931602685</v>
      </c>
      <c r="E600" s="1">
        <v>1125.7472717509847</v>
      </c>
      <c r="F600" s="1">
        <v>3.4881964386914883</v>
      </c>
      <c r="G600" s="1">
        <v>0.35426995080460433</v>
      </c>
      <c r="H600" s="1">
        <v>-4.3057424790098064</v>
      </c>
      <c r="I600" s="1">
        <v>6.2814787431124079</v>
      </c>
      <c r="J600" s="1"/>
      <c r="K600" s="3">
        <v>1123.9077931602685</v>
      </c>
      <c r="L600" s="3">
        <v>-0.35426995080460433</v>
      </c>
      <c r="M600" s="3">
        <v>94.003346969133531</v>
      </c>
    </row>
    <row r="601" spans="1:13" x14ac:dyDescent="0.25">
      <c r="A601">
        <v>1.0128999999999999</v>
      </c>
      <c r="B601" s="1">
        <v>23.218307545040222</v>
      </c>
      <c r="C601" s="1">
        <v>55.347866929550101</v>
      </c>
      <c r="D601" s="1">
        <v>-1121.3734004352816</v>
      </c>
      <c r="E601" s="1">
        <v>1123.1583759566433</v>
      </c>
      <c r="F601" s="1">
        <v>3.4881964386914883</v>
      </c>
      <c r="G601" s="1">
        <v>0.40877302015915884</v>
      </c>
      <c r="H601" s="1">
        <v>-4.2784909443325292</v>
      </c>
      <c r="I601" s="1">
        <v>6.2814787431124079</v>
      </c>
      <c r="J601" s="1"/>
      <c r="K601" s="3">
        <v>1121.3734004352816</v>
      </c>
      <c r="L601" s="3">
        <v>-0.40877302015915884</v>
      </c>
      <c r="M601" s="3">
        <v>94.170695425808859</v>
      </c>
    </row>
    <row r="602" spans="1:13" x14ac:dyDescent="0.25">
      <c r="A602">
        <v>1.0146999999999999</v>
      </c>
      <c r="B602" s="1">
        <v>22.85041182689698</v>
      </c>
      <c r="C602" s="1">
        <v>55.020848513422784</v>
      </c>
      <c r="D602" s="1">
        <v>-1117.8579524619129</v>
      </c>
      <c r="E602" s="1">
        <v>1119.6429279832748</v>
      </c>
      <c r="F602" s="1">
        <v>3.4745706713528497</v>
      </c>
      <c r="G602" s="1">
        <v>0.46327608951371341</v>
      </c>
      <c r="H602" s="1">
        <v>-4.2512394096552519</v>
      </c>
      <c r="I602" s="1">
        <v>6.2678529757737689</v>
      </c>
      <c r="J602" s="1"/>
      <c r="K602" s="3">
        <v>1117.8579524619129</v>
      </c>
      <c r="L602" s="3">
        <v>-0.46327608951371341</v>
      </c>
      <c r="M602" s="3">
        <v>94.3380438824842</v>
      </c>
    </row>
    <row r="603" spans="1:13" x14ac:dyDescent="0.25">
      <c r="A603">
        <v>1.0165</v>
      </c>
      <c r="B603" s="1">
        <v>22.223626529319599</v>
      </c>
      <c r="C603" s="1">
        <v>54.66657856261817</v>
      </c>
      <c r="D603" s="1">
        <v>-1115.6914554550694</v>
      </c>
      <c r="E603" s="1">
        <v>1117.4628052090927</v>
      </c>
      <c r="F603" s="1">
        <v>3.4473191366755729</v>
      </c>
      <c r="G603" s="1">
        <v>0.51777915886826786</v>
      </c>
      <c r="H603" s="1">
        <v>-4.2376136423166129</v>
      </c>
      <c r="I603" s="1">
        <v>6.2678529757737689</v>
      </c>
      <c r="J603" s="1"/>
      <c r="K603" s="3">
        <v>1115.6914554550694</v>
      </c>
      <c r="L603" s="3">
        <v>-0.51777915886826786</v>
      </c>
      <c r="M603" s="3">
        <v>94.505392339159542</v>
      </c>
    </row>
    <row r="604" spans="1:13" x14ac:dyDescent="0.25">
      <c r="A604">
        <v>1.0182</v>
      </c>
      <c r="B604" s="1">
        <v>21.651344301096781</v>
      </c>
      <c r="C604" s="1">
        <v>54.434940517861321</v>
      </c>
      <c r="D604" s="1">
        <v>-1113.6203388195961</v>
      </c>
      <c r="E604" s="1">
        <v>1115.3916885736194</v>
      </c>
      <c r="F604" s="1">
        <v>3.4200676019982952</v>
      </c>
      <c r="G604" s="1">
        <v>0.57228222822282226</v>
      </c>
      <c r="H604" s="1">
        <v>-4.2239878749779747</v>
      </c>
      <c r="I604" s="1">
        <v>6.2678529757737689</v>
      </c>
      <c r="J604" s="1"/>
      <c r="K604" s="3">
        <v>1113.6203388195961</v>
      </c>
      <c r="L604" s="3">
        <v>-0.57228222822282226</v>
      </c>
      <c r="M604" s="3">
        <v>94.663443659352922</v>
      </c>
    </row>
    <row r="605" spans="1:13" x14ac:dyDescent="0.25">
      <c r="A605">
        <v>1.02</v>
      </c>
      <c r="B605" s="1">
        <v>21.269822815614898</v>
      </c>
      <c r="C605" s="1">
        <v>54.639327027940894</v>
      </c>
      <c r="D605" s="1">
        <v>-1111.7672344615414</v>
      </c>
      <c r="E605" s="1">
        <v>1113.5522099829032</v>
      </c>
      <c r="F605" s="1">
        <v>3.3655645326437411</v>
      </c>
      <c r="G605" s="1">
        <v>0.61315953023873826</v>
      </c>
      <c r="H605" s="1">
        <v>-4.2239878749779747</v>
      </c>
      <c r="I605" s="1">
        <v>6.2678529757737689</v>
      </c>
      <c r="J605" s="1"/>
      <c r="K605" s="3">
        <v>1111.7672344615414</v>
      </c>
      <c r="L605" s="3">
        <v>-0.61315953023873826</v>
      </c>
      <c r="M605" s="3">
        <v>94.830792116028277</v>
      </c>
    </row>
    <row r="606" spans="1:13" x14ac:dyDescent="0.25">
      <c r="A606">
        <v>1.0218</v>
      </c>
      <c r="B606" s="1">
        <v>20.970055934164847</v>
      </c>
      <c r="C606" s="1">
        <v>54.77558470132729</v>
      </c>
      <c r="D606" s="1">
        <v>-1110.2275227522753</v>
      </c>
      <c r="E606" s="1">
        <v>1112.0124982736372</v>
      </c>
      <c r="F606" s="1">
        <v>3.297435695950548</v>
      </c>
      <c r="G606" s="1">
        <v>0.65403683225465414</v>
      </c>
      <c r="H606" s="1">
        <v>-4.2239878749779747</v>
      </c>
      <c r="I606" s="1">
        <v>6.2542272084351298</v>
      </c>
      <c r="J606" s="1"/>
      <c r="K606" s="3">
        <v>1110.2275227522753</v>
      </c>
      <c r="L606" s="3">
        <v>-0.65403683225465414</v>
      </c>
      <c r="M606" s="3">
        <v>94.998140572703619</v>
      </c>
    </row>
    <row r="607" spans="1:13" x14ac:dyDescent="0.25">
      <c r="A607">
        <v>1.0236000000000001</v>
      </c>
      <c r="B607" s="1">
        <v>20.983681701503489</v>
      </c>
      <c r="C607" s="1">
        <v>54.707455864634092</v>
      </c>
      <c r="D607" s="1">
        <v>-1109.6416147567138</v>
      </c>
      <c r="E607" s="1">
        <v>1111.4402160454142</v>
      </c>
      <c r="F607" s="1">
        <v>3.2156810919187153</v>
      </c>
      <c r="G607" s="1">
        <v>0.66766259959329266</v>
      </c>
      <c r="H607" s="1">
        <v>-4.2239878749779747</v>
      </c>
      <c r="I607" s="1">
        <v>6.2269756737578525</v>
      </c>
      <c r="J607" s="1"/>
      <c r="K607" s="3">
        <v>1109.6416147567138</v>
      </c>
      <c r="L607" s="3">
        <v>-0.66766259959329266</v>
      </c>
      <c r="M607" s="3">
        <v>95.165489029378975</v>
      </c>
    </row>
    <row r="608" spans="1:13" x14ac:dyDescent="0.25">
      <c r="A608">
        <v>1.0254000000000001</v>
      </c>
      <c r="B608" s="1">
        <v>20.983681701503489</v>
      </c>
      <c r="C608" s="1">
        <v>54.639327027940894</v>
      </c>
      <c r="D608" s="1">
        <v>-1109.0693325284913</v>
      </c>
      <c r="E608" s="1">
        <v>1110.8679338171914</v>
      </c>
      <c r="F608" s="1">
        <v>3.1203007205482458</v>
      </c>
      <c r="G608" s="1">
        <v>0.6812883669319314</v>
      </c>
      <c r="H608" s="1">
        <v>-4.2239878749779747</v>
      </c>
      <c r="I608" s="1">
        <v>6.1997241390805753</v>
      </c>
      <c r="J608" s="1"/>
      <c r="K608" s="3">
        <v>1109.0693325284913</v>
      </c>
      <c r="L608" s="3">
        <v>-0.6812883669319314</v>
      </c>
      <c r="M608" s="3">
        <v>95.332837486054316</v>
      </c>
    </row>
    <row r="609" spans="1:13" x14ac:dyDescent="0.25">
      <c r="A609">
        <v>1.0271999999999999</v>
      </c>
      <c r="B609" s="1">
        <v>20.87467556279438</v>
      </c>
      <c r="C609" s="1">
        <v>54.92546814205231</v>
      </c>
      <c r="D609" s="1">
        <v>-1110.7180503764662</v>
      </c>
      <c r="E609" s="1">
        <v>1112.5302774325053</v>
      </c>
      <c r="F609" s="1">
        <v>3.0249203491777754</v>
      </c>
      <c r="G609" s="1">
        <v>0.6812883669319314</v>
      </c>
      <c r="H609" s="1">
        <v>-4.2239878749779747</v>
      </c>
      <c r="I609" s="1">
        <v>6.1452210697260199</v>
      </c>
      <c r="J609" s="1"/>
      <c r="K609" s="3">
        <v>1110.7180503764662</v>
      </c>
      <c r="L609" s="3">
        <v>-0.6812883669319314</v>
      </c>
      <c r="M609" s="3">
        <v>95.50018594272963</v>
      </c>
    </row>
    <row r="610" spans="1:13" x14ac:dyDescent="0.25">
      <c r="A610">
        <v>1.0289999999999999</v>
      </c>
      <c r="B610" s="1">
        <v>20.87467556279438</v>
      </c>
      <c r="C610" s="1">
        <v>55.306989627534193</v>
      </c>
      <c r="D610" s="1">
        <v>-1112.3531424571029</v>
      </c>
      <c r="E610" s="1">
        <v>1114.1926210478193</v>
      </c>
      <c r="F610" s="1">
        <v>2.9431657451459432</v>
      </c>
      <c r="G610" s="1">
        <v>0.66766259959329266</v>
      </c>
      <c r="H610" s="1">
        <v>-4.2376136423166129</v>
      </c>
      <c r="I610" s="1">
        <v>6.1043437677101062</v>
      </c>
      <c r="J610" s="1"/>
      <c r="K610" s="3">
        <v>1112.3531424571029</v>
      </c>
      <c r="L610" s="3">
        <v>-0.66766259959329266</v>
      </c>
      <c r="M610" s="3">
        <v>95.667534399404985</v>
      </c>
    </row>
    <row r="611" spans="1:13" x14ac:dyDescent="0.25">
      <c r="A611">
        <v>1.0307999999999999</v>
      </c>
      <c r="B611" s="1">
        <v>21.310700117630812</v>
      </c>
      <c r="C611" s="1">
        <v>55.811143019063813</v>
      </c>
      <c r="D611" s="1">
        <v>-1112.9799277546804</v>
      </c>
      <c r="E611" s="1">
        <v>1114.8330321127353</v>
      </c>
      <c r="F611" s="1">
        <v>2.8750369084527501</v>
      </c>
      <c r="G611" s="1">
        <v>0.62678529757737689</v>
      </c>
      <c r="H611" s="1">
        <v>-4.2512394096552519</v>
      </c>
      <c r="I611" s="1">
        <v>6.0362149310169118</v>
      </c>
      <c r="J611" s="1"/>
      <c r="K611" s="3">
        <v>1112.9799277546804</v>
      </c>
      <c r="L611" s="3">
        <v>-0.62678529757737689</v>
      </c>
      <c r="M611" s="3">
        <v>95.834882856080341</v>
      </c>
    </row>
    <row r="612" spans="1:13" x14ac:dyDescent="0.25">
      <c r="A612">
        <v>1.0326</v>
      </c>
      <c r="B612" s="1">
        <v>21.610466999080863</v>
      </c>
      <c r="C612" s="1">
        <v>56.301670643254809</v>
      </c>
      <c r="D612" s="1">
        <v>-1115.0510443901535</v>
      </c>
      <c r="E612" s="1">
        <v>1116.9177745155471</v>
      </c>
      <c r="F612" s="1">
        <v>2.8341596064368346</v>
      </c>
      <c r="G612" s="1">
        <v>0.57228222822282226</v>
      </c>
      <c r="H612" s="1">
        <v>-4.2512394096552519</v>
      </c>
      <c r="I612" s="1">
        <v>5.9817118616623564</v>
      </c>
      <c r="J612" s="1"/>
      <c r="K612" s="3">
        <v>1115.0510443901535</v>
      </c>
      <c r="L612" s="3">
        <v>-0.57228222822282226</v>
      </c>
      <c r="M612" s="3">
        <v>96.002231312755669</v>
      </c>
    </row>
    <row r="613" spans="1:13" x14ac:dyDescent="0.25">
      <c r="A613">
        <v>1.0344</v>
      </c>
      <c r="B613" s="1">
        <v>21.842105043837723</v>
      </c>
      <c r="C613" s="1">
        <v>56.805824034784436</v>
      </c>
      <c r="D613" s="1">
        <v>-1117.7898236252197</v>
      </c>
      <c r="E613" s="1">
        <v>1119.670179517952</v>
      </c>
      <c r="F613" s="1">
        <v>2.8069080717595569</v>
      </c>
      <c r="G613" s="1">
        <v>0.51777915886826786</v>
      </c>
      <c r="H613" s="1">
        <v>-4.2512394096552519</v>
      </c>
      <c r="I613" s="1">
        <v>5.9272087923078027</v>
      </c>
      <c r="J613" s="1"/>
      <c r="K613" s="3">
        <v>1117.7898236252197</v>
      </c>
      <c r="L613" s="3">
        <v>-0.51777915886826786</v>
      </c>
      <c r="M613" s="3">
        <v>96.169579769431024</v>
      </c>
    </row>
    <row r="614" spans="1:13" x14ac:dyDescent="0.25">
      <c r="A614">
        <v>1.0362</v>
      </c>
      <c r="B614" s="1">
        <v>22.332632668028712</v>
      </c>
      <c r="C614" s="1">
        <v>56.751320965429883</v>
      </c>
      <c r="D614" s="1">
        <v>-1119.5202960772267</v>
      </c>
      <c r="E614" s="1">
        <v>1121.400651969959</v>
      </c>
      <c r="F614" s="1">
        <v>2.8069080717595569</v>
      </c>
      <c r="G614" s="1">
        <v>0.46327608951371341</v>
      </c>
      <c r="H614" s="1">
        <v>-4.2512394096552519</v>
      </c>
      <c r="I614" s="1">
        <v>5.8863314902918864</v>
      </c>
      <c r="J614" s="1"/>
      <c r="K614" s="3">
        <v>1119.5202960772267</v>
      </c>
      <c r="L614" s="3">
        <v>-0.46327608951371341</v>
      </c>
      <c r="M614" s="3">
        <v>96.33692822610638</v>
      </c>
    </row>
    <row r="615" spans="1:13" x14ac:dyDescent="0.25">
      <c r="A615">
        <v>1.038</v>
      </c>
      <c r="B615" s="1">
        <v>22.823160292219701</v>
      </c>
      <c r="C615" s="1">
        <v>56.710443663413962</v>
      </c>
      <c r="D615" s="1">
        <v>-1121.2507685292342</v>
      </c>
      <c r="E615" s="1">
        <v>1123.131124421966</v>
      </c>
      <c r="F615" s="1">
        <v>2.8069080717595569</v>
      </c>
      <c r="G615" s="1">
        <v>0.40877302015915884</v>
      </c>
      <c r="H615" s="1">
        <v>-4.2512394096552519</v>
      </c>
      <c r="I615" s="1">
        <v>5.8454541882759719</v>
      </c>
      <c r="J615" s="1"/>
      <c r="K615" s="3">
        <v>1121.2507685292342</v>
      </c>
      <c r="L615" s="3">
        <v>-0.40877302015915884</v>
      </c>
      <c r="M615" s="3">
        <v>96.504276682781708</v>
      </c>
    </row>
    <row r="616" spans="1:13" x14ac:dyDescent="0.25">
      <c r="A616">
        <v>1.0398000000000001</v>
      </c>
      <c r="B616" s="1">
        <v>22.727779920849226</v>
      </c>
      <c r="C616" s="1">
        <v>56.792198267445798</v>
      </c>
      <c r="D616" s="1">
        <v>-1123.2946336300299</v>
      </c>
      <c r="E616" s="1">
        <v>1125.1886152901004</v>
      </c>
      <c r="F616" s="1">
        <v>2.8205338390981955</v>
      </c>
      <c r="G616" s="1">
        <v>0.39514725282052016</v>
      </c>
      <c r="H616" s="1">
        <v>-4.2512394096552519</v>
      </c>
      <c r="I616" s="1">
        <v>5.8454541882759719</v>
      </c>
      <c r="J616" s="1"/>
      <c r="K616" s="3">
        <v>1123.2946336300299</v>
      </c>
      <c r="L616" s="3">
        <v>-0.39514725282052016</v>
      </c>
      <c r="M616" s="3">
        <v>96.671625139457063</v>
      </c>
    </row>
    <row r="617" spans="1:13" x14ac:dyDescent="0.25">
      <c r="A617">
        <v>1.0416000000000001</v>
      </c>
      <c r="B617" s="1">
        <v>22.591522247462841</v>
      </c>
      <c r="C617" s="1">
        <v>56.737695198091245</v>
      </c>
      <c r="D617" s="1">
        <v>-1124.6027072945392</v>
      </c>
      <c r="E617" s="1">
        <v>1126.4830631872715</v>
      </c>
      <c r="F617" s="1">
        <v>2.8341596064368346</v>
      </c>
      <c r="G617" s="1">
        <v>0.38152148548188164</v>
      </c>
      <c r="H617" s="1">
        <v>-4.2512394096552519</v>
      </c>
      <c r="I617" s="1">
        <v>5.8318284209373337</v>
      </c>
      <c r="J617" s="1"/>
      <c r="K617" s="3">
        <v>1124.6027072945392</v>
      </c>
      <c r="L617" s="3">
        <v>-0.38152148548188164</v>
      </c>
      <c r="M617" s="3">
        <v>96.838973596132405</v>
      </c>
    </row>
    <row r="618" spans="1:13" x14ac:dyDescent="0.25">
      <c r="A618">
        <v>1.0432999999999999</v>
      </c>
      <c r="B618" s="1">
        <v>22.686902618833312</v>
      </c>
      <c r="C618" s="1">
        <v>56.710443663413962</v>
      </c>
      <c r="D618" s="1">
        <v>-1123.9759219969617</v>
      </c>
      <c r="E618" s="1">
        <v>1125.8562778896937</v>
      </c>
      <c r="F618" s="1">
        <v>2.8750369084527501</v>
      </c>
      <c r="G618" s="1">
        <v>0.3678957181432429</v>
      </c>
      <c r="H618" s="1">
        <v>-4.2648651769938901</v>
      </c>
      <c r="I618" s="1">
        <v>5.8182026535986937</v>
      </c>
      <c r="J618" s="1"/>
      <c r="K618" s="3">
        <v>1123.9759219969617</v>
      </c>
      <c r="L618" s="3">
        <v>-0.3678957181432429</v>
      </c>
      <c r="M618" s="3">
        <v>96.997024916325771</v>
      </c>
    </row>
    <row r="619" spans="1:13" x14ac:dyDescent="0.25">
      <c r="A619">
        <v>1.0450999999999999</v>
      </c>
      <c r="B619" s="1">
        <v>22.93216643092881</v>
      </c>
      <c r="C619" s="1">
        <v>56.887578638816272</v>
      </c>
      <c r="D619" s="1">
        <v>-1122.1909464756002</v>
      </c>
      <c r="E619" s="1">
        <v>1124.0985539030094</v>
      </c>
      <c r="F619" s="1">
        <v>2.9159142104686668</v>
      </c>
      <c r="G619" s="1">
        <v>0.35426995080460433</v>
      </c>
      <c r="H619" s="1">
        <v>-4.2784909443325292</v>
      </c>
      <c r="I619" s="1">
        <v>5.8318284209373337</v>
      </c>
      <c r="J619" s="1"/>
      <c r="K619" s="3">
        <v>1122.1909464756002</v>
      </c>
      <c r="L619" s="3">
        <v>-0.35426995080460433</v>
      </c>
      <c r="M619" s="3">
        <v>97.164373373001112</v>
      </c>
    </row>
    <row r="620" spans="1:13" x14ac:dyDescent="0.25">
      <c r="A620">
        <v>1.0468999999999999</v>
      </c>
      <c r="B620" s="1">
        <v>23.095675638992475</v>
      </c>
      <c r="C620" s="1">
        <v>57.200971287604958</v>
      </c>
      <c r="D620" s="1">
        <v>-1120.3787194195611</v>
      </c>
      <c r="E620" s="1">
        <v>1122.2999526143092</v>
      </c>
      <c r="F620" s="1">
        <v>2.9704172798232209</v>
      </c>
      <c r="G620" s="1">
        <v>0.35426995080460433</v>
      </c>
      <c r="H620" s="1">
        <v>-4.3057424790098064</v>
      </c>
      <c r="I620" s="1">
        <v>5.8454541882759719</v>
      </c>
      <c r="J620" s="1"/>
      <c r="K620" s="3">
        <v>1120.3787194195611</v>
      </c>
      <c r="L620" s="3">
        <v>-0.35426995080460433</v>
      </c>
      <c r="M620" s="3">
        <v>97.331721829676468</v>
      </c>
    </row>
    <row r="621" spans="1:13" x14ac:dyDescent="0.25">
      <c r="A621">
        <v>1.0487</v>
      </c>
      <c r="B621" s="1">
        <v>23.109301406331113</v>
      </c>
      <c r="C621" s="1">
        <v>57.582492773086841</v>
      </c>
      <c r="D621" s="1">
        <v>-1119.1115230570679</v>
      </c>
      <c r="E621" s="1">
        <v>1121.0463820191544</v>
      </c>
      <c r="F621" s="1">
        <v>3.0249203491777754</v>
      </c>
      <c r="G621" s="1">
        <v>0.3406441834659657</v>
      </c>
      <c r="H621" s="1">
        <v>-4.3193682463484446</v>
      </c>
      <c r="I621" s="1">
        <v>5.8863314902918864</v>
      </c>
      <c r="J621" s="1"/>
      <c r="K621" s="3">
        <v>1119.1115230570679</v>
      </c>
      <c r="L621" s="3">
        <v>-0.3406441834659657</v>
      </c>
      <c r="M621" s="3">
        <v>97.49907028635181</v>
      </c>
    </row>
    <row r="622" spans="1:13" x14ac:dyDescent="0.25">
      <c r="A622">
        <v>1.0505</v>
      </c>
      <c r="B622" s="1">
        <v>23.122927173669751</v>
      </c>
      <c r="C622" s="1">
        <v>58.100271931955106</v>
      </c>
      <c r="D622" s="1">
        <v>-1118.9480138490042</v>
      </c>
      <c r="E622" s="1">
        <v>1120.9101243457681</v>
      </c>
      <c r="F622" s="1">
        <v>3.079423418532329</v>
      </c>
      <c r="G622" s="1">
        <v>0.3406441834659657</v>
      </c>
      <c r="H622" s="1">
        <v>-4.3329940136870837</v>
      </c>
      <c r="I622" s="1">
        <v>5.9135830249691637</v>
      </c>
      <c r="J622" s="1"/>
      <c r="K622" s="3">
        <v>1118.9480138490042</v>
      </c>
      <c r="L622" s="3">
        <v>-0.3406441834659657</v>
      </c>
      <c r="M622" s="3">
        <v>97.666418743027151</v>
      </c>
    </row>
    <row r="623" spans="1:13" x14ac:dyDescent="0.25">
      <c r="A623">
        <v>1.0523</v>
      </c>
      <c r="B623" s="1">
        <v>23.095675638992475</v>
      </c>
      <c r="C623" s="1">
        <v>58.672554160177931</v>
      </c>
      <c r="D623" s="1">
        <v>-1118.9616396163426</v>
      </c>
      <c r="E623" s="1">
        <v>1120.9646274151225</v>
      </c>
      <c r="F623" s="1">
        <v>3.1475522552255231</v>
      </c>
      <c r="G623" s="1">
        <v>0.32701841612732707</v>
      </c>
      <c r="H623" s="1">
        <v>-4.360245548364361</v>
      </c>
      <c r="I623" s="1">
        <v>5.9408345596464418</v>
      </c>
      <c r="J623" s="1"/>
      <c r="K623" s="3">
        <v>1118.9616396163426</v>
      </c>
      <c r="L623" s="3">
        <v>-0.32701841612732707</v>
      </c>
      <c r="M623" s="3">
        <v>97.833767199702507</v>
      </c>
    </row>
    <row r="624" spans="1:13" x14ac:dyDescent="0.25">
      <c r="A624">
        <v>1.0541</v>
      </c>
      <c r="B624" s="1">
        <v>22.93216643092881</v>
      </c>
      <c r="C624" s="1">
        <v>59.394719829125783</v>
      </c>
      <c r="D624" s="1">
        <v>-1119.6293022159359</v>
      </c>
      <c r="E624" s="1">
        <v>1121.6459157820543</v>
      </c>
      <c r="F624" s="1">
        <v>3.2020553245800776</v>
      </c>
      <c r="G624" s="1">
        <v>0.3406441834659657</v>
      </c>
      <c r="H624" s="1">
        <v>-4.360245548364361</v>
      </c>
      <c r="I624" s="1">
        <v>5.9680860943237191</v>
      </c>
      <c r="J624" s="1"/>
      <c r="K624" s="3">
        <v>1119.6293022159359</v>
      </c>
      <c r="L624" s="3">
        <v>-0.3406441834659657</v>
      </c>
      <c r="M624" s="3">
        <v>98.001115656377848</v>
      </c>
    </row>
    <row r="625" spans="1:13" x14ac:dyDescent="0.25">
      <c r="A625">
        <v>1.0559000000000001</v>
      </c>
      <c r="B625" s="1">
        <v>22.768657222865144</v>
      </c>
      <c r="C625" s="1">
        <v>59.939750522671332</v>
      </c>
      <c r="D625" s="1">
        <v>-1120.1470813748044</v>
      </c>
      <c r="E625" s="1">
        <v>1122.2045722429389</v>
      </c>
      <c r="F625" s="1">
        <v>3.242932626595993</v>
      </c>
      <c r="G625" s="1">
        <v>0.3406441834659657</v>
      </c>
      <c r="H625" s="1">
        <v>-4.3738713157029991</v>
      </c>
      <c r="I625" s="1">
        <v>5.9953376290009963</v>
      </c>
      <c r="J625" s="1"/>
      <c r="K625" s="3">
        <v>1120.1470813748044</v>
      </c>
      <c r="L625" s="3">
        <v>-0.3406441834659657</v>
      </c>
      <c r="M625" s="3">
        <v>98.16846411305319</v>
      </c>
    </row>
    <row r="626" spans="1:13" x14ac:dyDescent="0.25">
      <c r="A626">
        <v>1.0577000000000001</v>
      </c>
      <c r="B626" s="1">
        <v>22.605148014801479</v>
      </c>
      <c r="C626" s="1">
        <v>59.735364012591752</v>
      </c>
      <c r="D626" s="1">
        <v>-1120.1470813748044</v>
      </c>
      <c r="E626" s="1">
        <v>1122.2045722429389</v>
      </c>
      <c r="F626" s="1">
        <v>3.2838099286119093</v>
      </c>
      <c r="G626" s="1">
        <v>0.3406441834659657</v>
      </c>
      <c r="H626" s="1">
        <v>-4.3874970830416382</v>
      </c>
      <c r="I626" s="1">
        <v>6.0225891636782727</v>
      </c>
      <c r="J626" s="1"/>
      <c r="K626" s="3">
        <v>1120.1470813748044</v>
      </c>
      <c r="L626" s="3">
        <v>-0.3406441834659657</v>
      </c>
      <c r="M626" s="3">
        <v>98.335812569728546</v>
      </c>
    </row>
    <row r="627" spans="1:13" x14ac:dyDescent="0.25">
      <c r="A627">
        <v>1.0595000000000001</v>
      </c>
      <c r="B627" s="1">
        <v>22.509767643431012</v>
      </c>
      <c r="C627" s="1">
        <v>59.803492849284943</v>
      </c>
      <c r="D627" s="1">
        <v>-1119.4249157058564</v>
      </c>
      <c r="E627" s="1">
        <v>1121.4824065739908</v>
      </c>
      <c r="F627" s="1">
        <v>3.297435695950548</v>
      </c>
      <c r="G627" s="1">
        <v>0.3406441834659657</v>
      </c>
      <c r="H627" s="1">
        <v>-4.4011228503802773</v>
      </c>
      <c r="I627" s="1">
        <v>6.0498406983555508</v>
      </c>
      <c r="J627" s="1"/>
      <c r="K627" s="3">
        <v>1119.4249157058564</v>
      </c>
      <c r="L627" s="3">
        <v>-0.3406441834659657</v>
      </c>
      <c r="M627" s="3">
        <v>98.503161026403887</v>
      </c>
    </row>
    <row r="628" spans="1:13" x14ac:dyDescent="0.25">
      <c r="A628">
        <v>1.0612999999999999</v>
      </c>
      <c r="B628" s="1">
        <v>22.591522247462841</v>
      </c>
      <c r="C628" s="1">
        <v>59.857995918639503</v>
      </c>
      <c r="D628" s="1">
        <v>-1117.9533328332836</v>
      </c>
      <c r="E628" s="1">
        <v>1120.0244494687565</v>
      </c>
      <c r="F628" s="1">
        <v>3.3246872306278252</v>
      </c>
      <c r="G628" s="1">
        <v>0.32701841612732707</v>
      </c>
      <c r="H628" s="1">
        <v>-4.4011228503802773</v>
      </c>
      <c r="I628" s="1">
        <v>6.0770922330328281</v>
      </c>
      <c r="J628" s="1"/>
      <c r="K628" s="3">
        <v>1117.9533328332836</v>
      </c>
      <c r="L628" s="3">
        <v>-0.32701841612732707</v>
      </c>
      <c r="M628" s="3">
        <v>98.670509483079215</v>
      </c>
    </row>
    <row r="629" spans="1:13" x14ac:dyDescent="0.25">
      <c r="A629">
        <v>1.0630999999999999</v>
      </c>
      <c r="B629" s="1">
        <v>22.714154153510592</v>
      </c>
      <c r="C629" s="1">
        <v>59.844370151300865</v>
      </c>
      <c r="D629" s="1">
        <v>-1117.1221610256264</v>
      </c>
      <c r="E629" s="1">
        <v>1119.2069034284382</v>
      </c>
      <c r="F629" s="1">
        <v>3.351938765305102</v>
      </c>
      <c r="G629" s="1">
        <v>0.31339264878868844</v>
      </c>
      <c r="H629" s="1">
        <v>-4.4147486177189155</v>
      </c>
      <c r="I629" s="1">
        <v>6.0770922330328281</v>
      </c>
      <c r="J629" s="1"/>
      <c r="K629" s="3">
        <v>1117.1221610256264</v>
      </c>
      <c r="L629" s="3">
        <v>-0.31339264878868844</v>
      </c>
      <c r="M629" s="3">
        <v>98.837857939754556</v>
      </c>
    </row>
    <row r="630" spans="1:13" x14ac:dyDescent="0.25">
      <c r="A630">
        <v>1.0649</v>
      </c>
      <c r="B630" s="1">
        <v>22.659651084156035</v>
      </c>
      <c r="C630" s="1">
        <v>59.803492849284943</v>
      </c>
      <c r="D630" s="1">
        <v>-1117.1357867929653</v>
      </c>
      <c r="E630" s="1">
        <v>1119.2205291957769</v>
      </c>
      <c r="F630" s="1">
        <v>3.351938765305102</v>
      </c>
      <c r="G630" s="1">
        <v>0.31339264878868844</v>
      </c>
      <c r="H630" s="1">
        <v>-4.4147486177189155</v>
      </c>
      <c r="I630" s="1">
        <v>6.0907180003714663</v>
      </c>
      <c r="J630" s="1"/>
      <c r="K630" s="3">
        <v>1117.1357867929653</v>
      </c>
      <c r="L630" s="3">
        <v>-0.31339264878868844</v>
      </c>
      <c r="M630" s="3">
        <v>99.005206396429898</v>
      </c>
    </row>
    <row r="631" spans="1:13" x14ac:dyDescent="0.25">
      <c r="A631">
        <v>1.0667</v>
      </c>
      <c r="B631" s="1">
        <v>22.359884202705985</v>
      </c>
      <c r="C631" s="1">
        <v>60.321272008153208</v>
      </c>
      <c r="D631" s="1">
        <v>-1116.9314002828858</v>
      </c>
      <c r="E631" s="1">
        <v>1119.0433942203747</v>
      </c>
      <c r="F631" s="1">
        <v>3.3928160673210184</v>
      </c>
      <c r="G631" s="1">
        <v>0.32701841612732707</v>
      </c>
      <c r="H631" s="1">
        <v>-4.4147486177189155</v>
      </c>
      <c r="I631" s="1">
        <v>6.1179695350487444</v>
      </c>
      <c r="J631" s="1"/>
      <c r="K631" s="3">
        <v>1116.9314002828858</v>
      </c>
      <c r="L631" s="3">
        <v>-0.32701841612732707</v>
      </c>
      <c r="M631" s="3">
        <v>99.172554853105254</v>
      </c>
    </row>
    <row r="632" spans="1:13" x14ac:dyDescent="0.25">
      <c r="A632">
        <v>1.0684</v>
      </c>
      <c r="B632" s="1">
        <v>22.373509970044626</v>
      </c>
      <c r="C632" s="1">
        <v>60.13051126541226</v>
      </c>
      <c r="D632" s="1">
        <v>-1117.258418699013</v>
      </c>
      <c r="E632" s="1">
        <v>1119.3840384038403</v>
      </c>
      <c r="F632" s="1">
        <v>3.3928160673210184</v>
      </c>
      <c r="G632" s="1">
        <v>0.28614111411141113</v>
      </c>
      <c r="H632" s="1">
        <v>-4.4283743850575545</v>
      </c>
      <c r="I632" s="1">
        <v>6.1179695350487444</v>
      </c>
      <c r="J632" s="1"/>
      <c r="K632" s="3">
        <v>1117.258418699013</v>
      </c>
      <c r="L632" s="3">
        <v>-0.28614111411141113</v>
      </c>
      <c r="M632" s="3">
        <v>99.330606173298634</v>
      </c>
    </row>
    <row r="633" spans="1:13" x14ac:dyDescent="0.25">
      <c r="A633">
        <v>1.0702</v>
      </c>
      <c r="B633" s="1">
        <v>22.291755366012794</v>
      </c>
      <c r="C633" s="1">
        <v>60.076008196057707</v>
      </c>
      <c r="D633" s="1">
        <v>-1118.5528665961835</v>
      </c>
      <c r="E633" s="1">
        <v>1120.6648605336725</v>
      </c>
      <c r="F633" s="1">
        <v>3.3655645326437411</v>
      </c>
      <c r="G633" s="1">
        <v>0.27251534677277256</v>
      </c>
      <c r="H633" s="1">
        <v>-4.4556259197348309</v>
      </c>
      <c r="I633" s="1">
        <v>6.1179695350487444</v>
      </c>
      <c r="J633" s="1"/>
      <c r="K633" s="3">
        <v>1118.5528665961835</v>
      </c>
      <c r="L633" s="3">
        <v>-0.27251534677277256</v>
      </c>
      <c r="M633" s="3">
        <v>99.497954629973989</v>
      </c>
    </row>
    <row r="634" spans="1:13" x14ac:dyDescent="0.25">
      <c r="A634">
        <v>1.0720000000000001</v>
      </c>
      <c r="B634" s="1">
        <v>21.951111182546828</v>
      </c>
      <c r="C634" s="1">
        <v>60.525658518232788</v>
      </c>
      <c r="D634" s="1">
        <v>-1121.3052715985884</v>
      </c>
      <c r="E634" s="1">
        <v>1123.444517070755</v>
      </c>
      <c r="F634" s="1">
        <v>3.297435695950548</v>
      </c>
      <c r="G634" s="1">
        <v>0.29976688145004976</v>
      </c>
      <c r="H634" s="1">
        <v>-4.4828774544121082</v>
      </c>
      <c r="I634" s="1">
        <v>6.1043437677101062</v>
      </c>
      <c r="J634" s="1"/>
      <c r="K634" s="3">
        <v>1121.3052715985884</v>
      </c>
      <c r="L634" s="3">
        <v>-0.29976688145004976</v>
      </c>
      <c r="M634" s="3">
        <v>99.665303086649331</v>
      </c>
    </row>
    <row r="635" spans="1:13" x14ac:dyDescent="0.25">
      <c r="A635">
        <v>1.0738000000000001</v>
      </c>
      <c r="B635" s="1">
        <v>22.182749227303688</v>
      </c>
      <c r="C635" s="1">
        <v>60.675541958957808</v>
      </c>
      <c r="D635" s="1">
        <v>-1121.4279035046363</v>
      </c>
      <c r="E635" s="1">
        <v>1123.5671489768026</v>
      </c>
      <c r="F635" s="1">
        <v>3.242932626595993</v>
      </c>
      <c r="G635" s="1">
        <v>0.29976688145004976</v>
      </c>
      <c r="H635" s="1">
        <v>-4.4965032217507472</v>
      </c>
      <c r="I635" s="1">
        <v>6.1043437677101062</v>
      </c>
      <c r="J635" s="1"/>
      <c r="K635" s="3">
        <v>1121.4279035046363</v>
      </c>
      <c r="L635" s="3">
        <v>-0.29976688145004976</v>
      </c>
      <c r="M635" s="3">
        <v>99.832651543324673</v>
      </c>
    </row>
    <row r="636" spans="1:13" x14ac:dyDescent="0.25">
      <c r="A636">
        <v>1.0755999999999999</v>
      </c>
      <c r="B636" s="1">
        <v>22.305381133351435</v>
      </c>
      <c r="C636" s="1">
        <v>61.125192281132882</v>
      </c>
      <c r="D636" s="1">
        <v>-1122.3953329856797</v>
      </c>
      <c r="E636" s="1">
        <v>1124.5618299925234</v>
      </c>
      <c r="F636" s="1">
        <v>3.2293068592573544</v>
      </c>
      <c r="G636" s="1">
        <v>0.32701841612732707</v>
      </c>
      <c r="H636" s="1">
        <v>-4.5237547564280236</v>
      </c>
      <c r="I636" s="1">
        <v>6.1043437677101062</v>
      </c>
      <c r="J636" s="1"/>
      <c r="K636" s="3">
        <v>1122.3953329856797</v>
      </c>
      <c r="L636" s="3">
        <v>-0.32701841612732707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-29.676921263554931</v>
      </c>
      <c r="C639" s="20">
        <v>-136.27129915372493</v>
      </c>
      <c r="D639" s="20">
        <v>-3813.56613697084</v>
      </c>
      <c r="E639" s="20">
        <v>141.10844655894164</v>
      </c>
      <c r="F639" s="20">
        <v>-1.8803558927321302</v>
      </c>
      <c r="G639" s="20">
        <v>-4.1967363403006974</v>
      </c>
      <c r="H639" s="20">
        <v>-9.9195586225289212</v>
      </c>
      <c r="I639" s="20">
        <v>0.88567487701151071</v>
      </c>
      <c r="J639" s="20"/>
      <c r="K639" s="3">
        <v>138.56042806661617</v>
      </c>
      <c r="L639" s="3">
        <v>-8.1890861705218132</v>
      </c>
    </row>
    <row r="640" spans="1:13" s="12" customFormat="1" x14ac:dyDescent="0.25">
      <c r="A640" s="21" t="s">
        <v>41</v>
      </c>
      <c r="B640" s="20">
        <v>71.576155829868711</v>
      </c>
      <c r="C640" s="20">
        <v>102.22050657446698</v>
      </c>
      <c r="D640" s="20">
        <v>-138.56042806661617</v>
      </c>
      <c r="E640" s="20">
        <v>3814.8333333333335</v>
      </c>
      <c r="F640" s="20">
        <v>12.971730506383972</v>
      </c>
      <c r="G640" s="20">
        <v>8.1890861705218132</v>
      </c>
      <c r="H640" s="20">
        <v>-0.10900613870910901</v>
      </c>
      <c r="I640" s="20">
        <v>17.522736797489276</v>
      </c>
      <c r="J640" s="20"/>
      <c r="K640" s="3">
        <v>3813.56613697084</v>
      </c>
      <c r="L640" s="3">
        <v>4.1967363403006974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20" sqref="I20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2017-04-24T10:00:39Z</dcterms:modified>
</cp:coreProperties>
</file>