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<sst xmlns="http://schemas.openxmlformats.org/spreadsheetml/2006/main" count="298" uniqueCount="69">
  <si>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</si>
  <si>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</si>
  <si>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</si>
  <si>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</si>
  <si>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</si>
  <si>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</si>
  <si>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</si>
  <si>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</si>
  <si>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</si>
  <si>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Knee Joint; Gaitanalysis; Level Walking;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</si>
  <si>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</si>
  <si>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</si>
  <si>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</si>
  <si>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</si>
  <si>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</si>
  <si>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</si>
  <si>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</si>
  <si>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</si>
  <si>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</si>
  <si>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</si>
  <si>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</si>
  <si>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</si>
  <si>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1P_1_15_2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</si>
  <si>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</si>
  <si>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</si>
  <si>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</si>
  <si>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</si>
  <si>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</si>
  <si>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</si>
  <si>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</si>
  <si>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</si>
  <si>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</si>
  <si>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</si>
  <si>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</si>
  <si>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</si>
  <si>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</si>
  <si>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</si>
  <si>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</si>
  <si>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</si>
  <si>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</si>
  <si>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</si>
  <si>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</si>
  <si>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</si>
  <si>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</si>
  <si>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</si>
  <si>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</si>
  <si>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</si>
  <si>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</si>
  <si>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</si>
  <si>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</si>
  <si>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</si>
  <si>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</si>
  <si>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</si>
  <si>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</si>
  <si>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</si>
  <si>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</si>
  <si>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</si>
  <si>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</si>
  <si>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k5r_2242_0_13_i1.akf</t>
  </si>
  <si>
    <t xml:space="preserve">K5R, 30 Months PO  *  </t>
  </si>
  <si>
    <t>k5r</t>
  </si>
  <si>
    <t>Varus Angle Leg [°]</t>
  </si>
  <si>
    <t>Normalized Loads in %BW (Forces) and %BWm (moments)</t>
  </si>
  <si>
    <t>[%BW]</t>
  </si>
  <si>
    <t>[%BWm]</t>
  </si>
  <si>
    <t>Transformation X Y Z (°):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</si>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</sst>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11.62</c:v>
                </c:pt>
                <c:pt idx="1">
                  <c:v>10.54</c:v>
                </c:pt>
                <c:pt idx="2">
                  <c:v>9.36</c:v>
                </c:pt>
                <c:pt idx="3">
                  <c:v>8.42</c:v>
                </c:pt>
                <c:pt idx="4">
                  <c:v>7.58</c:v>
                </c:pt>
                <c:pt idx="5">
                  <c:v>6.78</c:v>
                </c:pt>
                <c:pt idx="6">
                  <c:v>6.29</c:v>
                </c:pt>
                <c:pt idx="7">
                  <c:v>5.82</c:v>
                </c:pt>
                <c:pt idx="8">
                  <c:v>5.4</c:v>
                </c:pt>
                <c:pt idx="9">
                  <c:v>5.1100000000000003</c:v>
                </c:pt>
                <c:pt idx="10">
                  <c:v>4.8899999999999997</c:v>
                </c:pt>
                <c:pt idx="11">
                  <c:v>4.76</c:v>
                </c:pt>
                <c:pt idx="12">
                  <c:v>4.8</c:v>
                </c:pt>
                <c:pt idx="13">
                  <c:v>4.8899999999999997</c:v>
                </c:pt>
                <c:pt idx="14">
                  <c:v>4.9400000000000004</c:v>
                </c:pt>
                <c:pt idx="15">
                  <c:v>5.03</c:v>
                </c:pt>
                <c:pt idx="16">
                  <c:v>5.26</c:v>
                </c:pt>
                <c:pt idx="17">
                  <c:v>5.55</c:v>
                </c:pt>
                <c:pt idx="18">
                  <c:v>5.74</c:v>
                </c:pt>
                <c:pt idx="19">
                  <c:v>5.93</c:v>
                </c:pt>
                <c:pt idx="20">
                  <c:v>6.19</c:v>
                </c:pt>
                <c:pt idx="21">
                  <c:v>6.88</c:v>
                </c:pt>
                <c:pt idx="22">
                  <c:v>7.63</c:v>
                </c:pt>
                <c:pt idx="23">
                  <c:v>8.59</c:v>
                </c:pt>
                <c:pt idx="24">
                  <c:v>9.69</c:v>
                </c:pt>
                <c:pt idx="25">
                  <c:v>10.73</c:v>
                </c:pt>
                <c:pt idx="26">
                  <c:v>11.56</c:v>
                </c:pt>
                <c:pt idx="27">
                  <c:v>12.28</c:v>
                </c:pt>
                <c:pt idx="28">
                  <c:v>13.05</c:v>
                </c:pt>
                <c:pt idx="29">
                  <c:v>13.64</c:v>
                </c:pt>
                <c:pt idx="30">
                  <c:v>14.16</c:v>
                </c:pt>
                <c:pt idx="31">
                  <c:v>14.42</c:v>
                </c:pt>
                <c:pt idx="32">
                  <c:v>14.55</c:v>
                </c:pt>
                <c:pt idx="33">
                  <c:v>14.6</c:v>
                </c:pt>
                <c:pt idx="34">
                  <c:v>14.74</c:v>
                </c:pt>
                <c:pt idx="35">
                  <c:v>15.03</c:v>
                </c:pt>
                <c:pt idx="36">
                  <c:v>15.41</c:v>
                </c:pt>
                <c:pt idx="37">
                  <c:v>15.91</c:v>
                </c:pt>
                <c:pt idx="38">
                  <c:v>16.510000000000002</c:v>
                </c:pt>
                <c:pt idx="39">
                  <c:v>17.03</c:v>
                </c:pt>
                <c:pt idx="40">
                  <c:v>17.579999999999998</c:v>
                </c:pt>
                <c:pt idx="41">
                  <c:v>18.100000000000001</c:v>
                </c:pt>
                <c:pt idx="42">
                  <c:v>18.68</c:v>
                </c:pt>
                <c:pt idx="43">
                  <c:v>19.38</c:v>
                </c:pt>
                <c:pt idx="44">
                  <c:v>19.78</c:v>
                </c:pt>
                <c:pt idx="45">
                  <c:v>20.170000000000002</c:v>
                </c:pt>
                <c:pt idx="46">
                  <c:v>20.32</c:v>
                </c:pt>
                <c:pt idx="47">
                  <c:v>20.52</c:v>
                </c:pt>
                <c:pt idx="48">
                  <c:v>20.77</c:v>
                </c:pt>
                <c:pt idx="49">
                  <c:v>20.99</c:v>
                </c:pt>
                <c:pt idx="50">
                  <c:v>21.3</c:v>
                </c:pt>
                <c:pt idx="51">
                  <c:v>21.45</c:v>
                </c:pt>
                <c:pt idx="52">
                  <c:v>21.61</c:v>
                </c:pt>
                <c:pt idx="53">
                  <c:v>21.72</c:v>
                </c:pt>
                <c:pt idx="54">
                  <c:v>21.75</c:v>
                </c:pt>
                <c:pt idx="55">
                  <c:v>21.71</c:v>
                </c:pt>
                <c:pt idx="56">
                  <c:v>21.66</c:v>
                </c:pt>
                <c:pt idx="57">
                  <c:v>21.59</c:v>
                </c:pt>
                <c:pt idx="58">
                  <c:v>21.52</c:v>
                </c:pt>
                <c:pt idx="59">
                  <c:v>21.48</c:v>
                </c:pt>
                <c:pt idx="60">
                  <c:v>21.42</c:v>
                </c:pt>
                <c:pt idx="61">
                  <c:v>21.33</c:v>
                </c:pt>
                <c:pt idx="62">
                  <c:v>21.23</c:v>
                </c:pt>
                <c:pt idx="63">
                  <c:v>21.03</c:v>
                </c:pt>
                <c:pt idx="64">
                  <c:v>20.77</c:v>
                </c:pt>
                <c:pt idx="65">
                  <c:v>20.47</c:v>
                </c:pt>
                <c:pt idx="66">
                  <c:v>20.14</c:v>
                </c:pt>
                <c:pt idx="67">
                  <c:v>19.829999999999998</c:v>
                </c:pt>
                <c:pt idx="68">
                  <c:v>19.53</c:v>
                </c:pt>
                <c:pt idx="69">
                  <c:v>19.22</c:v>
                </c:pt>
                <c:pt idx="70">
                  <c:v>18.940000000000001</c:v>
                </c:pt>
                <c:pt idx="71">
                  <c:v>18.62</c:v>
                </c:pt>
                <c:pt idx="72">
                  <c:v>18.350000000000001</c:v>
                </c:pt>
                <c:pt idx="73">
                  <c:v>18.03</c:v>
                </c:pt>
                <c:pt idx="74">
                  <c:v>17.59</c:v>
                </c:pt>
                <c:pt idx="75">
                  <c:v>17.11</c:v>
                </c:pt>
                <c:pt idx="76">
                  <c:v>16.63</c:v>
                </c:pt>
                <c:pt idx="77">
                  <c:v>16.190000000000001</c:v>
                </c:pt>
                <c:pt idx="78">
                  <c:v>15.65</c:v>
                </c:pt>
                <c:pt idx="79">
                  <c:v>15.03</c:v>
                </c:pt>
                <c:pt idx="80">
                  <c:v>14.57</c:v>
                </c:pt>
                <c:pt idx="81">
                  <c:v>14.06</c:v>
                </c:pt>
                <c:pt idx="82">
                  <c:v>13.53</c:v>
                </c:pt>
                <c:pt idx="83">
                  <c:v>12.88</c:v>
                </c:pt>
                <c:pt idx="84">
                  <c:v>12.12</c:v>
                </c:pt>
                <c:pt idx="85">
                  <c:v>11.54</c:v>
                </c:pt>
                <c:pt idx="86">
                  <c:v>10.81</c:v>
                </c:pt>
                <c:pt idx="87">
                  <c:v>9.9600000000000009</c:v>
                </c:pt>
                <c:pt idx="88">
                  <c:v>9.2100000000000009</c:v>
                </c:pt>
                <c:pt idx="89">
                  <c:v>8.68</c:v>
                </c:pt>
                <c:pt idx="90">
                  <c:v>8.25</c:v>
                </c:pt>
                <c:pt idx="91">
                  <c:v>7.62</c:v>
                </c:pt>
                <c:pt idx="92">
                  <c:v>7</c:v>
                </c:pt>
                <c:pt idx="93">
                  <c:v>6.33</c:v>
                </c:pt>
                <c:pt idx="94">
                  <c:v>5.56</c:v>
                </c:pt>
                <c:pt idx="95">
                  <c:v>4.58</c:v>
                </c:pt>
                <c:pt idx="96">
                  <c:v>3.79</c:v>
                </c:pt>
                <c:pt idx="97">
                  <c:v>3.45</c:v>
                </c:pt>
                <c:pt idx="98">
                  <c:v>3.03</c:v>
                </c:pt>
                <c:pt idx="99">
                  <c:v>2.82</c:v>
                </c:pt>
                <c:pt idx="100">
                  <c:v>2.83</c:v>
                </c:pt>
                <c:pt idx="101">
                  <c:v>2.92</c:v>
                </c:pt>
                <c:pt idx="102">
                  <c:v>2.91</c:v>
                </c:pt>
                <c:pt idx="103">
                  <c:v>2.68</c:v>
                </c:pt>
                <c:pt idx="104">
                  <c:v>2.46</c:v>
                </c:pt>
                <c:pt idx="105">
                  <c:v>2.5</c:v>
                </c:pt>
                <c:pt idx="106">
                  <c:v>2.5299999999999998</c:v>
                </c:pt>
                <c:pt idx="107">
                  <c:v>2.6</c:v>
                </c:pt>
                <c:pt idx="108">
                  <c:v>2.81</c:v>
                </c:pt>
                <c:pt idx="109">
                  <c:v>3.11</c:v>
                </c:pt>
                <c:pt idx="110">
                  <c:v>3.52</c:v>
                </c:pt>
                <c:pt idx="111">
                  <c:v>3.91</c:v>
                </c:pt>
                <c:pt idx="112">
                  <c:v>4.29</c:v>
                </c:pt>
                <c:pt idx="113">
                  <c:v>4.6399999999999997</c:v>
                </c:pt>
                <c:pt idx="114">
                  <c:v>5.01</c:v>
                </c:pt>
                <c:pt idx="115">
                  <c:v>5.59</c:v>
                </c:pt>
                <c:pt idx="116">
                  <c:v>6.34</c:v>
                </c:pt>
                <c:pt idx="117">
                  <c:v>7.15</c:v>
                </c:pt>
                <c:pt idx="118">
                  <c:v>7.96</c:v>
                </c:pt>
                <c:pt idx="119">
                  <c:v>8.86</c:v>
                </c:pt>
                <c:pt idx="120">
                  <c:v>9.61</c:v>
                </c:pt>
                <c:pt idx="121">
                  <c:v>10.33</c:v>
                </c:pt>
                <c:pt idx="122">
                  <c:v>11.03</c:v>
                </c:pt>
                <c:pt idx="123">
                  <c:v>11.75</c:v>
                </c:pt>
                <c:pt idx="124">
                  <c:v>12.35</c:v>
                </c:pt>
                <c:pt idx="125">
                  <c:v>12.63</c:v>
                </c:pt>
                <c:pt idx="126">
                  <c:v>12.8</c:v>
                </c:pt>
                <c:pt idx="127">
                  <c:v>13.06</c:v>
                </c:pt>
                <c:pt idx="128">
                  <c:v>13.25</c:v>
                </c:pt>
                <c:pt idx="129">
                  <c:v>13.47</c:v>
                </c:pt>
                <c:pt idx="130">
                  <c:v>13.81</c:v>
                </c:pt>
                <c:pt idx="131">
                  <c:v>14.06</c:v>
                </c:pt>
                <c:pt idx="132">
                  <c:v>14.1</c:v>
                </c:pt>
                <c:pt idx="133">
                  <c:v>14.2</c:v>
                </c:pt>
                <c:pt idx="134">
                  <c:v>14.22</c:v>
                </c:pt>
                <c:pt idx="135">
                  <c:v>14.22</c:v>
                </c:pt>
                <c:pt idx="136">
                  <c:v>14.31</c:v>
                </c:pt>
                <c:pt idx="137">
                  <c:v>14.65</c:v>
                </c:pt>
                <c:pt idx="138">
                  <c:v>14.73</c:v>
                </c:pt>
                <c:pt idx="139">
                  <c:v>14.83</c:v>
                </c:pt>
                <c:pt idx="140">
                  <c:v>14.83</c:v>
                </c:pt>
                <c:pt idx="141">
                  <c:v>14.7</c:v>
                </c:pt>
                <c:pt idx="142">
                  <c:v>14.63</c:v>
                </c:pt>
                <c:pt idx="143">
                  <c:v>14.68</c:v>
                </c:pt>
                <c:pt idx="144">
                  <c:v>14.83</c:v>
                </c:pt>
                <c:pt idx="145">
                  <c:v>15.11</c:v>
                </c:pt>
                <c:pt idx="146">
                  <c:v>15.36</c:v>
                </c:pt>
                <c:pt idx="147">
                  <c:v>15.47</c:v>
                </c:pt>
                <c:pt idx="148">
                  <c:v>15.69</c:v>
                </c:pt>
                <c:pt idx="149">
                  <c:v>15.87</c:v>
                </c:pt>
                <c:pt idx="150">
                  <c:v>15.95</c:v>
                </c:pt>
                <c:pt idx="151">
                  <c:v>16.27</c:v>
                </c:pt>
                <c:pt idx="152">
                  <c:v>16.62</c:v>
                </c:pt>
                <c:pt idx="153">
                  <c:v>16.91</c:v>
                </c:pt>
                <c:pt idx="154">
                  <c:v>17.04</c:v>
                </c:pt>
                <c:pt idx="155">
                  <c:v>17.14</c:v>
                </c:pt>
                <c:pt idx="156">
                  <c:v>17.260000000000002</c:v>
                </c:pt>
                <c:pt idx="157">
                  <c:v>17.27</c:v>
                </c:pt>
                <c:pt idx="158">
                  <c:v>17.350000000000001</c:v>
                </c:pt>
                <c:pt idx="159">
                  <c:v>17.489999999999998</c:v>
                </c:pt>
                <c:pt idx="160">
                  <c:v>17.82</c:v>
                </c:pt>
                <c:pt idx="161">
                  <c:v>18.18</c:v>
                </c:pt>
                <c:pt idx="162">
                  <c:v>18.43</c:v>
                </c:pt>
                <c:pt idx="163">
                  <c:v>18.66</c:v>
                </c:pt>
                <c:pt idx="164">
                  <c:v>18.77</c:v>
                </c:pt>
                <c:pt idx="165">
                  <c:v>18.96</c:v>
                </c:pt>
                <c:pt idx="166">
                  <c:v>19.170000000000002</c:v>
                </c:pt>
                <c:pt idx="167">
                  <c:v>19.3</c:v>
                </c:pt>
                <c:pt idx="168">
                  <c:v>19.38</c:v>
                </c:pt>
                <c:pt idx="169">
                  <c:v>19.489999999999998</c:v>
                </c:pt>
                <c:pt idx="170">
                  <c:v>19.57</c:v>
                </c:pt>
                <c:pt idx="171">
                  <c:v>19.600000000000001</c:v>
                </c:pt>
                <c:pt idx="172">
                  <c:v>19.63</c:v>
                </c:pt>
                <c:pt idx="173">
                  <c:v>19.59</c:v>
                </c:pt>
                <c:pt idx="174">
                  <c:v>19.489999999999998</c:v>
                </c:pt>
                <c:pt idx="175">
                  <c:v>19.36</c:v>
                </c:pt>
                <c:pt idx="176">
                  <c:v>19.34</c:v>
                </c:pt>
                <c:pt idx="177">
                  <c:v>19.329999999999998</c:v>
                </c:pt>
                <c:pt idx="178">
                  <c:v>19.25</c:v>
                </c:pt>
                <c:pt idx="179">
                  <c:v>19.13</c:v>
                </c:pt>
                <c:pt idx="180">
                  <c:v>19.03</c:v>
                </c:pt>
                <c:pt idx="181">
                  <c:v>19</c:v>
                </c:pt>
                <c:pt idx="182">
                  <c:v>18.93</c:v>
                </c:pt>
                <c:pt idx="183">
                  <c:v>18.8</c:v>
                </c:pt>
                <c:pt idx="184">
                  <c:v>18.64</c:v>
                </c:pt>
                <c:pt idx="185">
                  <c:v>18.559999999999999</c:v>
                </c:pt>
                <c:pt idx="186">
                  <c:v>18.52</c:v>
                </c:pt>
                <c:pt idx="187">
                  <c:v>18.46</c:v>
                </c:pt>
                <c:pt idx="188">
                  <c:v>18.43</c:v>
                </c:pt>
                <c:pt idx="189">
                  <c:v>18.399999999999999</c:v>
                </c:pt>
                <c:pt idx="190">
                  <c:v>18.37</c:v>
                </c:pt>
                <c:pt idx="191">
                  <c:v>18.41</c:v>
                </c:pt>
                <c:pt idx="192">
                  <c:v>18.48</c:v>
                </c:pt>
                <c:pt idx="193">
                  <c:v>18.510000000000002</c:v>
                </c:pt>
                <c:pt idx="194">
                  <c:v>18.47</c:v>
                </c:pt>
                <c:pt idx="195">
                  <c:v>18.41</c:v>
                </c:pt>
                <c:pt idx="196">
                  <c:v>18.36</c:v>
                </c:pt>
                <c:pt idx="197">
                  <c:v>18.329999999999998</c:v>
                </c:pt>
                <c:pt idx="198">
                  <c:v>18.329999999999998</c:v>
                </c:pt>
                <c:pt idx="199">
                  <c:v>18.350000000000001</c:v>
                </c:pt>
                <c:pt idx="200">
                  <c:v>18.350000000000001</c:v>
                </c:pt>
                <c:pt idx="201">
                  <c:v>18.3</c:v>
                </c:pt>
                <c:pt idx="202">
                  <c:v>18.21</c:v>
                </c:pt>
                <c:pt idx="203">
                  <c:v>18.14</c:v>
                </c:pt>
                <c:pt idx="204">
                  <c:v>18.03</c:v>
                </c:pt>
                <c:pt idx="205">
                  <c:v>17.87</c:v>
                </c:pt>
                <c:pt idx="206">
                  <c:v>17.72</c:v>
                </c:pt>
                <c:pt idx="207">
                  <c:v>17.64</c:v>
                </c:pt>
                <c:pt idx="208">
                  <c:v>17.600000000000001</c:v>
                </c:pt>
                <c:pt idx="209">
                  <c:v>17.52</c:v>
                </c:pt>
                <c:pt idx="210">
                  <c:v>17.46</c:v>
                </c:pt>
                <c:pt idx="211">
                  <c:v>17.29</c:v>
                </c:pt>
                <c:pt idx="212">
                  <c:v>17.25</c:v>
                </c:pt>
                <c:pt idx="213">
                  <c:v>17.11</c:v>
                </c:pt>
                <c:pt idx="214">
                  <c:v>16.920000000000002</c:v>
                </c:pt>
                <c:pt idx="215">
                  <c:v>16.75</c:v>
                </c:pt>
                <c:pt idx="216">
                  <c:v>16.57</c:v>
                </c:pt>
                <c:pt idx="217">
                  <c:v>16.39</c:v>
                </c:pt>
                <c:pt idx="218">
                  <c:v>16.18</c:v>
                </c:pt>
                <c:pt idx="219">
                  <c:v>16.13</c:v>
                </c:pt>
                <c:pt idx="220">
                  <c:v>16.12</c:v>
                </c:pt>
                <c:pt idx="221">
                  <c:v>16.12</c:v>
                </c:pt>
                <c:pt idx="222">
                  <c:v>16.059999999999999</c:v>
                </c:pt>
                <c:pt idx="223">
                  <c:v>16.059999999999999</c:v>
                </c:pt>
                <c:pt idx="224">
                  <c:v>16.059999999999999</c:v>
                </c:pt>
                <c:pt idx="225">
                  <c:v>16.02</c:v>
                </c:pt>
                <c:pt idx="226">
                  <c:v>15.98</c:v>
                </c:pt>
                <c:pt idx="227">
                  <c:v>15.97</c:v>
                </c:pt>
                <c:pt idx="228">
                  <c:v>16.010000000000002</c:v>
                </c:pt>
                <c:pt idx="229">
                  <c:v>16.12</c:v>
                </c:pt>
                <c:pt idx="230">
                  <c:v>16.28</c:v>
                </c:pt>
                <c:pt idx="231">
                  <c:v>16.46</c:v>
                </c:pt>
                <c:pt idx="232">
                  <c:v>16.57</c:v>
                </c:pt>
                <c:pt idx="233">
                  <c:v>16.579999999999998</c:v>
                </c:pt>
                <c:pt idx="234">
                  <c:v>16.57</c:v>
                </c:pt>
                <c:pt idx="235">
                  <c:v>16.52</c:v>
                </c:pt>
                <c:pt idx="236">
                  <c:v>16.25</c:v>
                </c:pt>
                <c:pt idx="237">
                  <c:v>15.95</c:v>
                </c:pt>
                <c:pt idx="238">
                  <c:v>15.81</c:v>
                </c:pt>
                <c:pt idx="239">
                  <c:v>15.67</c:v>
                </c:pt>
                <c:pt idx="240">
                  <c:v>15.56</c:v>
                </c:pt>
                <c:pt idx="241">
                  <c:v>15.5</c:v>
                </c:pt>
                <c:pt idx="242">
                  <c:v>15.51</c:v>
                </c:pt>
                <c:pt idx="243">
                  <c:v>15.5</c:v>
                </c:pt>
                <c:pt idx="244">
                  <c:v>15.45</c:v>
                </c:pt>
                <c:pt idx="245">
                  <c:v>15.34</c:v>
                </c:pt>
                <c:pt idx="246">
                  <c:v>15.34</c:v>
                </c:pt>
                <c:pt idx="247">
                  <c:v>15.37</c:v>
                </c:pt>
                <c:pt idx="248">
                  <c:v>15.37</c:v>
                </c:pt>
                <c:pt idx="249">
                  <c:v>15.31</c:v>
                </c:pt>
                <c:pt idx="250">
                  <c:v>15.18</c:v>
                </c:pt>
                <c:pt idx="251">
                  <c:v>14.98</c:v>
                </c:pt>
                <c:pt idx="252">
                  <c:v>14.72</c:v>
                </c:pt>
                <c:pt idx="253">
                  <c:v>14.51</c:v>
                </c:pt>
                <c:pt idx="254">
                  <c:v>14.53</c:v>
                </c:pt>
                <c:pt idx="255">
                  <c:v>14.62</c:v>
                </c:pt>
                <c:pt idx="256">
                  <c:v>14.75</c:v>
                </c:pt>
                <c:pt idx="257">
                  <c:v>14.65</c:v>
                </c:pt>
                <c:pt idx="258">
                  <c:v>14.4</c:v>
                </c:pt>
                <c:pt idx="259">
                  <c:v>14.12</c:v>
                </c:pt>
                <c:pt idx="260">
                  <c:v>13.83</c:v>
                </c:pt>
                <c:pt idx="261">
                  <c:v>13.59</c:v>
                </c:pt>
                <c:pt idx="262">
                  <c:v>13.38</c:v>
                </c:pt>
                <c:pt idx="263">
                  <c:v>13.11</c:v>
                </c:pt>
                <c:pt idx="264">
                  <c:v>12.81</c:v>
                </c:pt>
                <c:pt idx="265">
                  <c:v>12.55</c:v>
                </c:pt>
                <c:pt idx="266">
                  <c:v>12.28</c:v>
                </c:pt>
                <c:pt idx="267">
                  <c:v>11.87</c:v>
                </c:pt>
                <c:pt idx="268">
                  <c:v>11.28</c:v>
                </c:pt>
                <c:pt idx="269">
                  <c:v>10.6</c:v>
                </c:pt>
                <c:pt idx="270">
                  <c:v>9.92</c:v>
                </c:pt>
                <c:pt idx="271">
                  <c:v>9.32</c:v>
                </c:pt>
                <c:pt idx="272">
                  <c:v>8.74</c:v>
                </c:pt>
                <c:pt idx="273">
                  <c:v>8.14</c:v>
                </c:pt>
                <c:pt idx="274">
                  <c:v>7.44</c:v>
                </c:pt>
                <c:pt idx="275">
                  <c:v>6.66</c:v>
                </c:pt>
                <c:pt idx="276">
                  <c:v>5.82</c:v>
                </c:pt>
                <c:pt idx="277">
                  <c:v>4.9400000000000004</c:v>
                </c:pt>
                <c:pt idx="278">
                  <c:v>3.94</c:v>
                </c:pt>
                <c:pt idx="279">
                  <c:v>2.88</c:v>
                </c:pt>
                <c:pt idx="280">
                  <c:v>1.85</c:v>
                </c:pt>
                <c:pt idx="281">
                  <c:v>0.82</c:v>
                </c:pt>
                <c:pt idx="282">
                  <c:v>-0.18</c:v>
                </c:pt>
                <c:pt idx="283">
                  <c:v>-1.25</c:v>
                </c:pt>
                <c:pt idx="284">
                  <c:v>-2.31</c:v>
                </c:pt>
                <c:pt idx="285">
                  <c:v>-3.45</c:v>
                </c:pt>
                <c:pt idx="286">
                  <c:v>-4.57</c:v>
                </c:pt>
                <c:pt idx="287">
                  <c:v>-5.71</c:v>
                </c:pt>
                <c:pt idx="288">
                  <c:v>-6.82</c:v>
                </c:pt>
                <c:pt idx="289">
                  <c:v>-8.0399999999999991</c:v>
                </c:pt>
                <c:pt idx="290">
                  <c:v>-9.2200000000000006</c:v>
                </c:pt>
                <c:pt idx="291">
                  <c:v>-10.24</c:v>
                </c:pt>
                <c:pt idx="292">
                  <c:v>-11.13</c:v>
                </c:pt>
                <c:pt idx="293">
                  <c:v>-12.09</c:v>
                </c:pt>
                <c:pt idx="294">
                  <c:v>-13.38</c:v>
                </c:pt>
                <c:pt idx="295">
                  <c:v>-14.64</c:v>
                </c:pt>
                <c:pt idx="296">
                  <c:v>-15.9</c:v>
                </c:pt>
                <c:pt idx="297">
                  <c:v>-17.16</c:v>
                </c:pt>
                <c:pt idx="298">
                  <c:v>-18.350000000000001</c:v>
                </c:pt>
                <c:pt idx="299">
                  <c:v>-19.28</c:v>
                </c:pt>
                <c:pt idx="300">
                  <c:v>-20.69</c:v>
                </c:pt>
                <c:pt idx="301">
                  <c:v>-22.16</c:v>
                </c:pt>
                <c:pt idx="302">
                  <c:v>-23.4</c:v>
                </c:pt>
                <c:pt idx="303">
                  <c:v>-24.72</c:v>
                </c:pt>
                <c:pt idx="304">
                  <c:v>-26.02</c:v>
                </c:pt>
                <c:pt idx="305">
                  <c:v>-27.34</c:v>
                </c:pt>
                <c:pt idx="306">
                  <c:v>-28.85</c:v>
                </c:pt>
                <c:pt idx="307">
                  <c:v>-30.21</c:v>
                </c:pt>
                <c:pt idx="308">
                  <c:v>-31.56</c:v>
                </c:pt>
                <c:pt idx="309">
                  <c:v>-32.909999999999997</c:v>
                </c:pt>
                <c:pt idx="310">
                  <c:v>-34.409999999999997</c:v>
                </c:pt>
                <c:pt idx="311">
                  <c:v>-35.869999999999997</c:v>
                </c:pt>
                <c:pt idx="312">
                  <c:v>-37.159999999999997</c:v>
                </c:pt>
                <c:pt idx="313">
                  <c:v>-38.479999999999997</c:v>
                </c:pt>
                <c:pt idx="314">
                  <c:v>-39.880000000000003</c:v>
                </c:pt>
                <c:pt idx="315">
                  <c:v>-41.34</c:v>
                </c:pt>
                <c:pt idx="316">
                  <c:v>-42.81</c:v>
                </c:pt>
                <c:pt idx="317">
                  <c:v>-44.26</c:v>
                </c:pt>
                <c:pt idx="318">
                  <c:v>-45.73</c:v>
                </c:pt>
                <c:pt idx="319">
                  <c:v>-47.21</c:v>
                </c:pt>
                <c:pt idx="320">
                  <c:v>-48.85</c:v>
                </c:pt>
                <c:pt idx="321">
                  <c:v>-50.61</c:v>
                </c:pt>
                <c:pt idx="322">
                  <c:v>-52.39</c:v>
                </c:pt>
                <c:pt idx="323">
                  <c:v>-54.26</c:v>
                </c:pt>
                <c:pt idx="324">
                  <c:v>-56.19</c:v>
                </c:pt>
                <c:pt idx="325">
                  <c:v>-58.1</c:v>
                </c:pt>
                <c:pt idx="326">
                  <c:v>-59.97</c:v>
                </c:pt>
                <c:pt idx="327">
                  <c:v>-61.75</c:v>
                </c:pt>
                <c:pt idx="328">
                  <c:v>-63.39</c:v>
                </c:pt>
                <c:pt idx="329">
                  <c:v>-64.95</c:v>
                </c:pt>
                <c:pt idx="330">
                  <c:v>-66.45</c:v>
                </c:pt>
                <c:pt idx="331">
                  <c:v>-67.900000000000006</c:v>
                </c:pt>
                <c:pt idx="332">
                  <c:v>-69.319999999999993</c:v>
                </c:pt>
                <c:pt idx="333">
                  <c:v>-70.78</c:v>
                </c:pt>
                <c:pt idx="334">
                  <c:v>-72.25</c:v>
                </c:pt>
                <c:pt idx="335">
                  <c:v>-73.69</c:v>
                </c:pt>
                <c:pt idx="336">
                  <c:v>-75.069999999999993</c:v>
                </c:pt>
                <c:pt idx="337">
                  <c:v>-76.34</c:v>
                </c:pt>
                <c:pt idx="338">
                  <c:v>-77.5</c:v>
                </c:pt>
                <c:pt idx="339">
                  <c:v>-78.59</c:v>
                </c:pt>
                <c:pt idx="340">
                  <c:v>-79.63</c:v>
                </c:pt>
                <c:pt idx="341">
                  <c:v>-80.489999999999995</c:v>
                </c:pt>
                <c:pt idx="342">
                  <c:v>-81.19</c:v>
                </c:pt>
                <c:pt idx="343">
                  <c:v>-81.69</c:v>
                </c:pt>
                <c:pt idx="344">
                  <c:v>-81.98</c:v>
                </c:pt>
                <c:pt idx="345">
                  <c:v>-82.28</c:v>
                </c:pt>
                <c:pt idx="346">
                  <c:v>-82.52</c:v>
                </c:pt>
                <c:pt idx="347">
                  <c:v>-82.63</c:v>
                </c:pt>
                <c:pt idx="348">
                  <c:v>-82.74</c:v>
                </c:pt>
                <c:pt idx="349">
                  <c:v>-82.77</c:v>
                </c:pt>
                <c:pt idx="350">
                  <c:v>-82.73</c:v>
                </c:pt>
                <c:pt idx="351">
                  <c:v>-82.55</c:v>
                </c:pt>
                <c:pt idx="352">
                  <c:v>-82.23</c:v>
                </c:pt>
                <c:pt idx="353">
                  <c:v>-81.75</c:v>
                </c:pt>
                <c:pt idx="354">
                  <c:v>-81.17</c:v>
                </c:pt>
                <c:pt idx="355">
                  <c:v>-80.52</c:v>
                </c:pt>
                <c:pt idx="356">
                  <c:v>-79.819999999999993</c:v>
                </c:pt>
                <c:pt idx="357">
                  <c:v>-79.040000000000006</c:v>
                </c:pt>
                <c:pt idx="358">
                  <c:v>-78.180000000000007</c:v>
                </c:pt>
                <c:pt idx="359">
                  <c:v>-77.31</c:v>
                </c:pt>
                <c:pt idx="360">
                  <c:v>-76.41</c:v>
                </c:pt>
                <c:pt idx="361">
                  <c:v>-75.53</c:v>
                </c:pt>
                <c:pt idx="362">
                  <c:v>-74.7</c:v>
                </c:pt>
                <c:pt idx="363">
                  <c:v>-73.88</c:v>
                </c:pt>
                <c:pt idx="364">
                  <c:v>-73.16</c:v>
                </c:pt>
                <c:pt idx="365">
                  <c:v>-72.64</c:v>
                </c:pt>
                <c:pt idx="366">
                  <c:v>-72.180000000000007</c:v>
                </c:pt>
                <c:pt idx="367">
                  <c:v>-71.81</c:v>
                </c:pt>
                <c:pt idx="368">
                  <c:v>-71.48</c:v>
                </c:pt>
                <c:pt idx="369">
                  <c:v>-70.91</c:v>
                </c:pt>
                <c:pt idx="370">
                  <c:v>-70.05</c:v>
                </c:pt>
                <c:pt idx="371">
                  <c:v>-69.19</c:v>
                </c:pt>
                <c:pt idx="372">
                  <c:v>-68.180000000000007</c:v>
                </c:pt>
                <c:pt idx="373">
                  <c:v>-67.03</c:v>
                </c:pt>
                <c:pt idx="374">
                  <c:v>-65.86</c:v>
                </c:pt>
                <c:pt idx="375">
                  <c:v>-64.739999999999995</c:v>
                </c:pt>
                <c:pt idx="376">
                  <c:v>-63.52</c:v>
                </c:pt>
                <c:pt idx="377">
                  <c:v>-62.27</c:v>
                </c:pt>
                <c:pt idx="378">
                  <c:v>-61.14</c:v>
                </c:pt>
                <c:pt idx="379">
                  <c:v>-59.99</c:v>
                </c:pt>
                <c:pt idx="380">
                  <c:v>-59.04</c:v>
                </c:pt>
                <c:pt idx="381">
                  <c:v>-58.23</c:v>
                </c:pt>
                <c:pt idx="382">
                  <c:v>-57.55</c:v>
                </c:pt>
                <c:pt idx="383">
                  <c:v>-56.77</c:v>
                </c:pt>
                <c:pt idx="384">
                  <c:v>-55.98</c:v>
                </c:pt>
                <c:pt idx="385">
                  <c:v>-55.34</c:v>
                </c:pt>
                <c:pt idx="386">
                  <c:v>-54.79</c:v>
                </c:pt>
                <c:pt idx="387">
                  <c:v>-54.28</c:v>
                </c:pt>
                <c:pt idx="388">
                  <c:v>-53.59</c:v>
                </c:pt>
                <c:pt idx="389">
                  <c:v>-53.15</c:v>
                </c:pt>
                <c:pt idx="390">
                  <c:v>-52.81</c:v>
                </c:pt>
                <c:pt idx="391">
                  <c:v>-52.5</c:v>
                </c:pt>
                <c:pt idx="392">
                  <c:v>-52.25</c:v>
                </c:pt>
                <c:pt idx="393">
                  <c:v>-51.95</c:v>
                </c:pt>
                <c:pt idx="394">
                  <c:v>-51.53</c:v>
                </c:pt>
                <c:pt idx="395">
                  <c:v>-51.08</c:v>
                </c:pt>
                <c:pt idx="396">
                  <c:v>-50.75</c:v>
                </c:pt>
                <c:pt idx="397">
                  <c:v>-50.35</c:v>
                </c:pt>
                <c:pt idx="398">
                  <c:v>-49.75</c:v>
                </c:pt>
                <c:pt idx="399">
                  <c:v>-49.29</c:v>
                </c:pt>
                <c:pt idx="400">
                  <c:v>-48.82</c:v>
                </c:pt>
                <c:pt idx="401">
                  <c:v>-48.25</c:v>
                </c:pt>
                <c:pt idx="402">
                  <c:v>-47.9</c:v>
                </c:pt>
                <c:pt idx="403">
                  <c:v>-47.51</c:v>
                </c:pt>
                <c:pt idx="404">
                  <c:v>-47.42</c:v>
                </c:pt>
                <c:pt idx="405">
                  <c:v>-47.33</c:v>
                </c:pt>
                <c:pt idx="406">
                  <c:v>-47.07</c:v>
                </c:pt>
                <c:pt idx="407">
                  <c:v>-46.6</c:v>
                </c:pt>
                <c:pt idx="408">
                  <c:v>-46.1</c:v>
                </c:pt>
                <c:pt idx="409">
                  <c:v>-45.51</c:v>
                </c:pt>
                <c:pt idx="410">
                  <c:v>-44.66</c:v>
                </c:pt>
                <c:pt idx="411">
                  <c:v>-43.62</c:v>
                </c:pt>
                <c:pt idx="412">
                  <c:v>-42.39</c:v>
                </c:pt>
                <c:pt idx="413">
                  <c:v>-41.08</c:v>
                </c:pt>
                <c:pt idx="414">
                  <c:v>-39.79</c:v>
                </c:pt>
                <c:pt idx="415">
                  <c:v>-38.479999999999997</c:v>
                </c:pt>
                <c:pt idx="416">
                  <c:v>-37.130000000000003</c:v>
                </c:pt>
                <c:pt idx="417">
                  <c:v>-35.770000000000003</c:v>
                </c:pt>
                <c:pt idx="418">
                  <c:v>-34.42</c:v>
                </c:pt>
                <c:pt idx="419">
                  <c:v>-33.159999999999997</c:v>
                </c:pt>
                <c:pt idx="420">
                  <c:v>-31.94</c:v>
                </c:pt>
                <c:pt idx="421">
                  <c:v>-30.73</c:v>
                </c:pt>
                <c:pt idx="422">
                  <c:v>-29.56</c:v>
                </c:pt>
                <c:pt idx="423">
                  <c:v>-28.46</c:v>
                </c:pt>
                <c:pt idx="424">
                  <c:v>-27.51</c:v>
                </c:pt>
                <c:pt idx="425">
                  <c:v>-26.63</c:v>
                </c:pt>
                <c:pt idx="426">
                  <c:v>-25.88</c:v>
                </c:pt>
                <c:pt idx="427">
                  <c:v>-25.18</c:v>
                </c:pt>
                <c:pt idx="428">
                  <c:v>-24.56</c:v>
                </c:pt>
                <c:pt idx="429">
                  <c:v>-24.17</c:v>
                </c:pt>
                <c:pt idx="430">
                  <c:v>-23.71</c:v>
                </c:pt>
                <c:pt idx="431">
                  <c:v>-23.23</c:v>
                </c:pt>
                <c:pt idx="432">
                  <c:v>-22.78</c:v>
                </c:pt>
                <c:pt idx="433">
                  <c:v>-22.46</c:v>
                </c:pt>
                <c:pt idx="434">
                  <c:v>-22.29</c:v>
                </c:pt>
                <c:pt idx="435">
                  <c:v>-22.17</c:v>
                </c:pt>
                <c:pt idx="436">
                  <c:v>-22.03</c:v>
                </c:pt>
                <c:pt idx="437">
                  <c:v>-21.82</c:v>
                </c:pt>
                <c:pt idx="438">
                  <c:v>-21.61</c:v>
                </c:pt>
                <c:pt idx="439">
                  <c:v>-21.52</c:v>
                </c:pt>
                <c:pt idx="440">
                  <c:v>-21.42</c:v>
                </c:pt>
                <c:pt idx="441">
                  <c:v>-21.31</c:v>
                </c:pt>
                <c:pt idx="442">
                  <c:v>-21.41</c:v>
                </c:pt>
                <c:pt idx="443">
                  <c:v>-21.72</c:v>
                </c:pt>
                <c:pt idx="444">
                  <c:v>-22.09</c:v>
                </c:pt>
                <c:pt idx="445">
                  <c:v>-22.11</c:v>
                </c:pt>
                <c:pt idx="446">
                  <c:v>-21.76</c:v>
                </c:pt>
                <c:pt idx="447">
                  <c:v>-21.72</c:v>
                </c:pt>
                <c:pt idx="448">
                  <c:v>-21.6</c:v>
                </c:pt>
                <c:pt idx="449">
                  <c:v>-21.23</c:v>
                </c:pt>
                <c:pt idx="450">
                  <c:v>-21.03</c:v>
                </c:pt>
                <c:pt idx="451">
                  <c:v>-20.99</c:v>
                </c:pt>
                <c:pt idx="452">
                  <c:v>-20.86</c:v>
                </c:pt>
                <c:pt idx="453">
                  <c:v>-20.93</c:v>
                </c:pt>
                <c:pt idx="454">
                  <c:v>-20.98</c:v>
                </c:pt>
                <c:pt idx="455">
                  <c:v>-21.07</c:v>
                </c:pt>
                <c:pt idx="456">
                  <c:v>-21.35</c:v>
                </c:pt>
                <c:pt idx="457">
                  <c:v>-21.51</c:v>
                </c:pt>
                <c:pt idx="458">
                  <c:v>-21.47</c:v>
                </c:pt>
                <c:pt idx="459">
                  <c:v>-21.35</c:v>
                </c:pt>
                <c:pt idx="460">
                  <c:v>-21.23</c:v>
                </c:pt>
                <c:pt idx="461">
                  <c:v>-21.1</c:v>
                </c:pt>
                <c:pt idx="462">
                  <c:v>-20.89</c:v>
                </c:pt>
                <c:pt idx="463">
                  <c:v>-20.5</c:v>
                </c:pt>
                <c:pt idx="464">
                  <c:v>-20.36</c:v>
                </c:pt>
                <c:pt idx="465">
                  <c:v>-20.32</c:v>
                </c:pt>
                <c:pt idx="466">
                  <c:v>-20.54</c:v>
                </c:pt>
                <c:pt idx="467">
                  <c:v>-20.68</c:v>
                </c:pt>
                <c:pt idx="468">
                  <c:v>-20.71</c:v>
                </c:pt>
                <c:pt idx="469">
                  <c:v>-20.68</c:v>
                </c:pt>
                <c:pt idx="470">
                  <c:v>-20.66</c:v>
                </c:pt>
                <c:pt idx="471">
                  <c:v>-20.84</c:v>
                </c:pt>
                <c:pt idx="472">
                  <c:v>-21.19</c:v>
                </c:pt>
                <c:pt idx="473">
                  <c:v>-21.42</c:v>
                </c:pt>
                <c:pt idx="474">
                  <c:v>-21.45</c:v>
                </c:pt>
                <c:pt idx="475">
                  <c:v>-21.46</c:v>
                </c:pt>
                <c:pt idx="476">
                  <c:v>-21.26</c:v>
                </c:pt>
                <c:pt idx="477">
                  <c:v>-21.25</c:v>
                </c:pt>
                <c:pt idx="478">
                  <c:v>-21.1</c:v>
                </c:pt>
                <c:pt idx="479">
                  <c:v>-20.56</c:v>
                </c:pt>
                <c:pt idx="480">
                  <c:v>-19.95</c:v>
                </c:pt>
                <c:pt idx="481">
                  <c:v>-19.43</c:v>
                </c:pt>
                <c:pt idx="482">
                  <c:v>-18.86</c:v>
                </c:pt>
                <c:pt idx="483">
                  <c:v>-18.190000000000001</c:v>
                </c:pt>
                <c:pt idx="484">
                  <c:v>-17.59</c:v>
                </c:pt>
                <c:pt idx="485">
                  <c:v>-16.989999999999998</c:v>
                </c:pt>
                <c:pt idx="486">
                  <c:v>-16.489999999999998</c:v>
                </c:pt>
                <c:pt idx="487">
                  <c:v>-16.03</c:v>
                </c:pt>
                <c:pt idx="488">
                  <c:v>-15.8</c:v>
                </c:pt>
                <c:pt idx="489">
                  <c:v>-15.73</c:v>
                </c:pt>
                <c:pt idx="490">
                  <c:v>-15.61</c:v>
                </c:pt>
                <c:pt idx="491">
                  <c:v>-15.69</c:v>
                </c:pt>
                <c:pt idx="492">
                  <c:v>-15.77</c:v>
                </c:pt>
                <c:pt idx="493">
                  <c:v>-16.07</c:v>
                </c:pt>
                <c:pt idx="494">
                  <c:v>-16.25</c:v>
                </c:pt>
                <c:pt idx="495">
                  <c:v>-16.350000000000001</c:v>
                </c:pt>
                <c:pt idx="496">
                  <c:v>-16.57</c:v>
                </c:pt>
                <c:pt idx="497">
                  <c:v>-16.739999999999998</c:v>
                </c:pt>
                <c:pt idx="498">
                  <c:v>-16.82</c:v>
                </c:pt>
                <c:pt idx="499">
                  <c:v>-16.96</c:v>
                </c:pt>
                <c:pt idx="500">
                  <c:v>-17.09</c:v>
                </c:pt>
                <c:pt idx="501">
                  <c:v>-17.39</c:v>
                </c:pt>
                <c:pt idx="502">
                  <c:v>-17.57</c:v>
                </c:pt>
                <c:pt idx="503">
                  <c:v>-17.670000000000002</c:v>
                </c:pt>
                <c:pt idx="504">
                  <c:v>-17.71</c:v>
                </c:pt>
                <c:pt idx="505">
                  <c:v>-17.53</c:v>
                </c:pt>
                <c:pt idx="506">
                  <c:v>-17.23</c:v>
                </c:pt>
                <c:pt idx="507">
                  <c:v>-16.829999999999998</c:v>
                </c:pt>
                <c:pt idx="508">
                  <c:v>-16.47</c:v>
                </c:pt>
                <c:pt idx="509">
                  <c:v>-15.93</c:v>
                </c:pt>
                <c:pt idx="510">
                  <c:v>-15.49</c:v>
                </c:pt>
                <c:pt idx="511">
                  <c:v>-15.18</c:v>
                </c:pt>
                <c:pt idx="512">
                  <c:v>-15.05</c:v>
                </c:pt>
                <c:pt idx="513">
                  <c:v>-14.78</c:v>
                </c:pt>
                <c:pt idx="514">
                  <c:v>-14.22</c:v>
                </c:pt>
                <c:pt idx="515">
                  <c:v>-13.66</c:v>
                </c:pt>
                <c:pt idx="516">
                  <c:v>-13.08</c:v>
                </c:pt>
                <c:pt idx="517">
                  <c:v>-12.6</c:v>
                </c:pt>
                <c:pt idx="518">
                  <c:v>-11.94</c:v>
                </c:pt>
                <c:pt idx="519">
                  <c:v>-11.19</c:v>
                </c:pt>
                <c:pt idx="520">
                  <c:v>-10.66</c:v>
                </c:pt>
                <c:pt idx="521">
                  <c:v>-10.35</c:v>
                </c:pt>
                <c:pt idx="522">
                  <c:v>-10.220000000000001</c:v>
                </c:pt>
                <c:pt idx="523">
                  <c:v>-10.199999999999999</c:v>
                </c:pt>
                <c:pt idx="524">
                  <c:v>-10.210000000000001</c:v>
                </c:pt>
                <c:pt idx="525">
                  <c:v>-10.4</c:v>
                </c:pt>
                <c:pt idx="526">
                  <c:v>-10.68</c:v>
                </c:pt>
                <c:pt idx="527">
                  <c:v>-10.86</c:v>
                </c:pt>
                <c:pt idx="528">
                  <c:v>-10.83</c:v>
                </c:pt>
                <c:pt idx="529">
                  <c:v>-10.6</c:v>
                </c:pt>
                <c:pt idx="530">
                  <c:v>-10.15</c:v>
                </c:pt>
                <c:pt idx="531">
                  <c:v>-9.67</c:v>
                </c:pt>
                <c:pt idx="532">
                  <c:v>-9.39</c:v>
                </c:pt>
                <c:pt idx="533">
                  <c:v>-9.42</c:v>
                </c:pt>
                <c:pt idx="534">
                  <c:v>-9.3699999999999992</c:v>
                </c:pt>
                <c:pt idx="535">
                  <c:v>-9.31</c:v>
                </c:pt>
                <c:pt idx="536">
                  <c:v>-9.34</c:v>
                </c:pt>
                <c:pt idx="537">
                  <c:v>-9.4499999999999993</c:v>
                </c:pt>
                <c:pt idx="538">
                  <c:v>-9.68</c:v>
                </c:pt>
                <c:pt idx="539">
                  <c:v>-9.9600000000000009</c:v>
                </c:pt>
                <c:pt idx="540">
                  <c:v>-10.220000000000001</c:v>
                </c:pt>
                <c:pt idx="541">
                  <c:v>-10.4</c:v>
                </c:pt>
                <c:pt idx="542">
                  <c:v>-10.64</c:v>
                </c:pt>
                <c:pt idx="543">
                  <c:v>-10.74</c:v>
                </c:pt>
                <c:pt idx="544">
                  <c:v>-10.7</c:v>
                </c:pt>
                <c:pt idx="545">
                  <c:v>-10.54</c:v>
                </c:pt>
                <c:pt idx="546">
                  <c:v>-10.23</c:v>
                </c:pt>
                <c:pt idx="547">
                  <c:v>-9.9700000000000006</c:v>
                </c:pt>
                <c:pt idx="548">
                  <c:v>-9.75</c:v>
                </c:pt>
                <c:pt idx="549">
                  <c:v>-9.5299999999999994</c:v>
                </c:pt>
                <c:pt idx="550">
                  <c:v>-9.41</c:v>
                </c:pt>
                <c:pt idx="551">
                  <c:v>-9.07</c:v>
                </c:pt>
                <c:pt idx="552">
                  <c:v>-8.73</c:v>
                </c:pt>
                <c:pt idx="553">
                  <c:v>-8.32</c:v>
                </c:pt>
                <c:pt idx="554">
                  <c:v>-7.78</c:v>
                </c:pt>
                <c:pt idx="555">
                  <c:v>-7.26</c:v>
                </c:pt>
                <c:pt idx="556">
                  <c:v>-6.97</c:v>
                </c:pt>
                <c:pt idx="557">
                  <c:v>-6.95</c:v>
                </c:pt>
                <c:pt idx="558">
                  <c:v>-7.01</c:v>
                </c:pt>
                <c:pt idx="559">
                  <c:v>-6.91</c:v>
                </c:pt>
                <c:pt idx="560">
                  <c:v>-6.57</c:v>
                </c:pt>
                <c:pt idx="561">
                  <c:v>-6.13</c:v>
                </c:pt>
                <c:pt idx="562">
                  <c:v>-5.58</c:v>
                </c:pt>
                <c:pt idx="563">
                  <c:v>-4.93</c:v>
                </c:pt>
                <c:pt idx="564">
                  <c:v>-4.3499999999999996</c:v>
                </c:pt>
                <c:pt idx="565">
                  <c:v>-3.69</c:v>
                </c:pt>
                <c:pt idx="566">
                  <c:v>-3.06</c:v>
                </c:pt>
                <c:pt idx="567">
                  <c:v>-2.36</c:v>
                </c:pt>
                <c:pt idx="568">
                  <c:v>-1.54</c:v>
                </c:pt>
                <c:pt idx="569">
                  <c:v>-0.8</c:v>
                </c:pt>
                <c:pt idx="570">
                  <c:v>-0.14000000000000001</c:v>
                </c:pt>
                <c:pt idx="571">
                  <c:v>0.65</c:v>
                </c:pt>
                <c:pt idx="572">
                  <c:v>1.56</c:v>
                </c:pt>
                <c:pt idx="573">
                  <c:v>2.56</c:v>
                </c:pt>
                <c:pt idx="574">
                  <c:v>3.82</c:v>
                </c:pt>
                <c:pt idx="575">
                  <c:v>5.24</c:v>
                </c:pt>
                <c:pt idx="576">
                  <c:v>6.68</c:v>
                </c:pt>
                <c:pt idx="577">
                  <c:v>8.0500000000000007</c:v>
                </c:pt>
                <c:pt idx="578">
                  <c:v>9.51</c:v>
                </c:pt>
                <c:pt idx="579">
                  <c:v>10.92</c:v>
                </c:pt>
                <c:pt idx="580">
                  <c:v>12.38</c:v>
                </c:pt>
                <c:pt idx="581">
                  <c:v>14.09</c:v>
                </c:pt>
                <c:pt idx="582">
                  <c:v>15.88</c:v>
                </c:pt>
                <c:pt idx="583">
                  <c:v>17.510000000000002</c:v>
                </c:pt>
                <c:pt idx="584">
                  <c:v>19.29</c:v>
                </c:pt>
                <c:pt idx="585">
                  <c:v>20.87</c:v>
                </c:pt>
                <c:pt idx="586">
                  <c:v>22.42</c:v>
                </c:pt>
                <c:pt idx="587">
                  <c:v>23.92</c:v>
                </c:pt>
                <c:pt idx="588">
                  <c:v>25.54</c:v>
                </c:pt>
                <c:pt idx="589">
                  <c:v>27.15</c:v>
                </c:pt>
                <c:pt idx="590">
                  <c:v>28.56</c:v>
                </c:pt>
                <c:pt idx="591">
                  <c:v>29.16</c:v>
                </c:pt>
                <c:pt idx="592">
                  <c:v>28.88</c:v>
                </c:pt>
                <c:pt idx="593">
                  <c:v>27.99</c:v>
                </c:pt>
                <c:pt idx="594">
                  <c:v>27.12</c:v>
                </c:pt>
                <c:pt idx="595">
                  <c:v>26.31</c:v>
                </c:pt>
                <c:pt idx="596">
                  <c:v>25.1</c:v>
                </c:pt>
                <c:pt idx="597">
                  <c:v>23.89</c:v>
                </c:pt>
                <c:pt idx="598">
                  <c:v>22.86</c:v>
                </c:pt>
                <c:pt idx="599">
                  <c:v>22.05</c:v>
                </c:pt>
                <c:pt idx="600">
                  <c:v>21.27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29.16</c:v>
                </c:pt>
                <c:pt idx="1">
                  <c:v>27.18</c:v>
                </c:pt>
                <c:pt idx="2">
                  <c:v>25.4</c:v>
                </c:pt>
                <c:pt idx="3">
                  <c:v>23.76</c:v>
                </c:pt>
                <c:pt idx="4">
                  <c:v>22.21</c:v>
                </c:pt>
                <c:pt idx="5">
                  <c:v>20.75</c:v>
                </c:pt>
                <c:pt idx="6">
                  <c:v>19.18</c:v>
                </c:pt>
                <c:pt idx="7">
                  <c:v>17.5</c:v>
                </c:pt>
                <c:pt idx="8">
                  <c:v>15.98</c:v>
                </c:pt>
                <c:pt idx="9">
                  <c:v>14.32</c:v>
                </c:pt>
                <c:pt idx="10">
                  <c:v>12.6</c:v>
                </c:pt>
                <c:pt idx="11">
                  <c:v>10.82</c:v>
                </c:pt>
                <c:pt idx="12">
                  <c:v>9.0299999999999994</c:v>
                </c:pt>
                <c:pt idx="13">
                  <c:v>7.47</c:v>
                </c:pt>
                <c:pt idx="14">
                  <c:v>6.08</c:v>
                </c:pt>
                <c:pt idx="15">
                  <c:v>4.68</c:v>
                </c:pt>
                <c:pt idx="16">
                  <c:v>2.92</c:v>
                </c:pt>
                <c:pt idx="17">
                  <c:v>0.56999999999999995</c:v>
                </c:pt>
                <c:pt idx="18">
                  <c:v>-2.36</c:v>
                </c:pt>
                <c:pt idx="19">
                  <c:v>-5.38</c:v>
                </c:pt>
                <c:pt idx="20">
                  <c:v>-8.4</c:v>
                </c:pt>
                <c:pt idx="21">
                  <c:v>-11.06</c:v>
                </c:pt>
                <c:pt idx="22">
                  <c:v>-13.71</c:v>
                </c:pt>
                <c:pt idx="23">
                  <c:v>-16.47</c:v>
                </c:pt>
                <c:pt idx="24">
                  <c:v>-19.27</c:v>
                </c:pt>
                <c:pt idx="25">
                  <c:v>-21.97</c:v>
                </c:pt>
                <c:pt idx="26">
                  <c:v>-24.71</c:v>
                </c:pt>
                <c:pt idx="27">
                  <c:v>-27.54</c:v>
                </c:pt>
                <c:pt idx="28">
                  <c:v>-30.58</c:v>
                </c:pt>
                <c:pt idx="29">
                  <c:v>-33.56</c:v>
                </c:pt>
                <c:pt idx="30">
                  <c:v>-36.54</c:v>
                </c:pt>
                <c:pt idx="31">
                  <c:v>-39.46</c:v>
                </c:pt>
                <c:pt idx="32">
                  <c:v>-42.41</c:v>
                </c:pt>
                <c:pt idx="33">
                  <c:v>-45.36</c:v>
                </c:pt>
                <c:pt idx="34">
                  <c:v>-48.48</c:v>
                </c:pt>
                <c:pt idx="35">
                  <c:v>-51.81</c:v>
                </c:pt>
                <c:pt idx="36">
                  <c:v>-55.26</c:v>
                </c:pt>
                <c:pt idx="37">
                  <c:v>-58.92</c:v>
                </c:pt>
                <c:pt idx="38">
                  <c:v>-62.79</c:v>
                </c:pt>
                <c:pt idx="39">
                  <c:v>-66.59</c:v>
                </c:pt>
                <c:pt idx="40">
                  <c:v>-70.48</c:v>
                </c:pt>
                <c:pt idx="41">
                  <c:v>-74.319999999999993</c:v>
                </c:pt>
                <c:pt idx="42">
                  <c:v>-78.14</c:v>
                </c:pt>
                <c:pt idx="43">
                  <c:v>-82.14</c:v>
                </c:pt>
                <c:pt idx="44">
                  <c:v>-85.92</c:v>
                </c:pt>
                <c:pt idx="45">
                  <c:v>-89.62</c:v>
                </c:pt>
                <c:pt idx="46">
                  <c:v>-93.27</c:v>
                </c:pt>
                <c:pt idx="47">
                  <c:v>-96.99</c:v>
                </c:pt>
                <c:pt idx="48">
                  <c:v>-100.71</c:v>
                </c:pt>
                <c:pt idx="49">
                  <c:v>-104.42</c:v>
                </c:pt>
                <c:pt idx="50">
                  <c:v>-107.86</c:v>
                </c:pt>
                <c:pt idx="51">
                  <c:v>-111.29</c:v>
                </c:pt>
                <c:pt idx="52">
                  <c:v>-114.72</c:v>
                </c:pt>
                <c:pt idx="53">
                  <c:v>-118.19</c:v>
                </c:pt>
                <c:pt idx="54">
                  <c:v>-121.64</c:v>
                </c:pt>
                <c:pt idx="55">
                  <c:v>-125.06</c:v>
                </c:pt>
                <c:pt idx="56">
                  <c:v>-128.38999999999999</c:v>
                </c:pt>
                <c:pt idx="57">
                  <c:v>-131.63</c:v>
                </c:pt>
                <c:pt idx="58">
                  <c:v>-134.75</c:v>
                </c:pt>
                <c:pt idx="59">
                  <c:v>-137.6</c:v>
                </c:pt>
                <c:pt idx="60">
                  <c:v>-140.1</c:v>
                </c:pt>
                <c:pt idx="61">
                  <c:v>-142.47999999999999</c:v>
                </c:pt>
                <c:pt idx="62">
                  <c:v>-144.75</c:v>
                </c:pt>
                <c:pt idx="63">
                  <c:v>-146.94</c:v>
                </c:pt>
                <c:pt idx="64">
                  <c:v>-148.91</c:v>
                </c:pt>
                <c:pt idx="65">
                  <c:v>-150.52000000000001</c:v>
                </c:pt>
                <c:pt idx="66">
                  <c:v>-151.84</c:v>
                </c:pt>
                <c:pt idx="67">
                  <c:v>-153.09</c:v>
                </c:pt>
                <c:pt idx="68">
                  <c:v>-154.33000000000001</c:v>
                </c:pt>
                <c:pt idx="69">
                  <c:v>-155.41999999999999</c:v>
                </c:pt>
                <c:pt idx="70">
                  <c:v>-156.35</c:v>
                </c:pt>
                <c:pt idx="71">
                  <c:v>-157.22</c:v>
                </c:pt>
                <c:pt idx="72">
                  <c:v>-157.91999999999999</c:v>
                </c:pt>
                <c:pt idx="73">
                  <c:v>-158.63999999999999</c:v>
                </c:pt>
                <c:pt idx="74">
                  <c:v>-159.51</c:v>
                </c:pt>
                <c:pt idx="75">
                  <c:v>-160.35</c:v>
                </c:pt>
                <c:pt idx="76">
                  <c:v>-161.02000000000001</c:v>
                </c:pt>
                <c:pt idx="77">
                  <c:v>-161.38</c:v>
                </c:pt>
                <c:pt idx="78">
                  <c:v>-161.84</c:v>
                </c:pt>
                <c:pt idx="79">
                  <c:v>-162.13999999999999</c:v>
                </c:pt>
                <c:pt idx="80">
                  <c:v>-162.31</c:v>
                </c:pt>
                <c:pt idx="81">
                  <c:v>-162.55000000000001</c:v>
                </c:pt>
                <c:pt idx="82">
                  <c:v>-162.76</c:v>
                </c:pt>
                <c:pt idx="83">
                  <c:v>-162.65</c:v>
                </c:pt>
                <c:pt idx="84">
                  <c:v>-162.38</c:v>
                </c:pt>
                <c:pt idx="85">
                  <c:v>-161.94</c:v>
                </c:pt>
                <c:pt idx="86">
                  <c:v>-161.33000000000001</c:v>
                </c:pt>
                <c:pt idx="87">
                  <c:v>-160.62</c:v>
                </c:pt>
                <c:pt idx="88">
                  <c:v>-160.15</c:v>
                </c:pt>
                <c:pt idx="89">
                  <c:v>-159.65</c:v>
                </c:pt>
                <c:pt idx="90">
                  <c:v>-158.99</c:v>
                </c:pt>
                <c:pt idx="91">
                  <c:v>-158.07</c:v>
                </c:pt>
                <c:pt idx="92">
                  <c:v>-157.07</c:v>
                </c:pt>
                <c:pt idx="93">
                  <c:v>-156.1</c:v>
                </c:pt>
                <c:pt idx="94">
                  <c:v>-154.96</c:v>
                </c:pt>
                <c:pt idx="95">
                  <c:v>-153.25</c:v>
                </c:pt>
                <c:pt idx="96">
                  <c:v>-151.41999999999999</c:v>
                </c:pt>
                <c:pt idx="97">
                  <c:v>-149.80000000000001</c:v>
                </c:pt>
                <c:pt idx="98">
                  <c:v>-148.32</c:v>
                </c:pt>
                <c:pt idx="99">
                  <c:v>-146.52000000000001</c:v>
                </c:pt>
                <c:pt idx="100">
                  <c:v>-144.63999999999999</c:v>
                </c:pt>
                <c:pt idx="101">
                  <c:v>-142.87</c:v>
                </c:pt>
                <c:pt idx="102">
                  <c:v>-141.30000000000001</c:v>
                </c:pt>
                <c:pt idx="103">
                  <c:v>-139.85</c:v>
                </c:pt>
                <c:pt idx="104">
                  <c:v>-138.02000000000001</c:v>
                </c:pt>
                <c:pt idx="105">
                  <c:v>-136.19</c:v>
                </c:pt>
                <c:pt idx="106">
                  <c:v>-134.6</c:v>
                </c:pt>
                <c:pt idx="107">
                  <c:v>-132.55000000000001</c:v>
                </c:pt>
                <c:pt idx="108">
                  <c:v>-130.56</c:v>
                </c:pt>
                <c:pt idx="109">
                  <c:v>-128.58000000000001</c:v>
                </c:pt>
                <c:pt idx="110">
                  <c:v>-126.73</c:v>
                </c:pt>
                <c:pt idx="111">
                  <c:v>-125.01</c:v>
                </c:pt>
                <c:pt idx="112">
                  <c:v>-123.23</c:v>
                </c:pt>
                <c:pt idx="113">
                  <c:v>-121.18</c:v>
                </c:pt>
                <c:pt idx="114">
                  <c:v>-119.21</c:v>
                </c:pt>
                <c:pt idx="115">
                  <c:v>-117.66</c:v>
                </c:pt>
                <c:pt idx="116">
                  <c:v>-116.39</c:v>
                </c:pt>
                <c:pt idx="117">
                  <c:v>-114.85</c:v>
                </c:pt>
                <c:pt idx="118">
                  <c:v>-113.18</c:v>
                </c:pt>
                <c:pt idx="119">
                  <c:v>-111.5</c:v>
                </c:pt>
                <c:pt idx="120">
                  <c:v>-109.87</c:v>
                </c:pt>
                <c:pt idx="121">
                  <c:v>-107.96</c:v>
                </c:pt>
                <c:pt idx="122">
                  <c:v>-106.16</c:v>
                </c:pt>
                <c:pt idx="123">
                  <c:v>-104.51</c:v>
                </c:pt>
                <c:pt idx="124">
                  <c:v>-102.84</c:v>
                </c:pt>
                <c:pt idx="125">
                  <c:v>-101.19</c:v>
                </c:pt>
                <c:pt idx="126">
                  <c:v>-99.61</c:v>
                </c:pt>
                <c:pt idx="127">
                  <c:v>-98.25</c:v>
                </c:pt>
                <c:pt idx="128">
                  <c:v>-96.73</c:v>
                </c:pt>
                <c:pt idx="129">
                  <c:v>-95.01</c:v>
                </c:pt>
                <c:pt idx="130">
                  <c:v>-93.02</c:v>
                </c:pt>
                <c:pt idx="131">
                  <c:v>-90.88</c:v>
                </c:pt>
                <c:pt idx="132">
                  <c:v>-88.77</c:v>
                </c:pt>
                <c:pt idx="133">
                  <c:v>-86.84</c:v>
                </c:pt>
                <c:pt idx="134">
                  <c:v>-84.75</c:v>
                </c:pt>
                <c:pt idx="135">
                  <c:v>-82.75</c:v>
                </c:pt>
                <c:pt idx="136">
                  <c:v>-81.040000000000006</c:v>
                </c:pt>
                <c:pt idx="137">
                  <c:v>-79.84</c:v>
                </c:pt>
                <c:pt idx="138">
                  <c:v>-78.23</c:v>
                </c:pt>
                <c:pt idx="139">
                  <c:v>-76.180000000000007</c:v>
                </c:pt>
                <c:pt idx="140">
                  <c:v>-74.03</c:v>
                </c:pt>
                <c:pt idx="141">
                  <c:v>-71.900000000000006</c:v>
                </c:pt>
                <c:pt idx="142">
                  <c:v>-69.8</c:v>
                </c:pt>
                <c:pt idx="143">
                  <c:v>-67.349999999999994</c:v>
                </c:pt>
                <c:pt idx="144">
                  <c:v>-64.94</c:v>
                </c:pt>
                <c:pt idx="145">
                  <c:v>-63.01</c:v>
                </c:pt>
                <c:pt idx="146">
                  <c:v>-61.13</c:v>
                </c:pt>
                <c:pt idx="147">
                  <c:v>-59.07</c:v>
                </c:pt>
                <c:pt idx="148">
                  <c:v>-57.01</c:v>
                </c:pt>
                <c:pt idx="149">
                  <c:v>-54.87</c:v>
                </c:pt>
                <c:pt idx="150">
                  <c:v>-52.74</c:v>
                </c:pt>
                <c:pt idx="151">
                  <c:v>-50.92</c:v>
                </c:pt>
                <c:pt idx="152">
                  <c:v>-49.24</c:v>
                </c:pt>
                <c:pt idx="153">
                  <c:v>-47.58</c:v>
                </c:pt>
                <c:pt idx="154">
                  <c:v>-45.9</c:v>
                </c:pt>
                <c:pt idx="155">
                  <c:v>-44.26</c:v>
                </c:pt>
                <c:pt idx="156">
                  <c:v>-42.63</c:v>
                </c:pt>
                <c:pt idx="157">
                  <c:v>-41.03</c:v>
                </c:pt>
                <c:pt idx="158">
                  <c:v>-39.6</c:v>
                </c:pt>
                <c:pt idx="159">
                  <c:v>-38.08</c:v>
                </c:pt>
                <c:pt idx="160">
                  <c:v>-36.56</c:v>
                </c:pt>
                <c:pt idx="161">
                  <c:v>-35.1</c:v>
                </c:pt>
                <c:pt idx="162">
                  <c:v>-33.659999999999997</c:v>
                </c:pt>
                <c:pt idx="163">
                  <c:v>-32.19</c:v>
                </c:pt>
                <c:pt idx="164">
                  <c:v>-30.84</c:v>
                </c:pt>
                <c:pt idx="165">
                  <c:v>-29.44</c:v>
                </c:pt>
                <c:pt idx="166">
                  <c:v>-28</c:v>
                </c:pt>
                <c:pt idx="167">
                  <c:v>-26.48</c:v>
                </c:pt>
                <c:pt idx="168">
                  <c:v>-25</c:v>
                </c:pt>
                <c:pt idx="169">
                  <c:v>-23.59</c:v>
                </c:pt>
                <c:pt idx="170">
                  <c:v>-22.21</c:v>
                </c:pt>
                <c:pt idx="171">
                  <c:v>-20.83</c:v>
                </c:pt>
                <c:pt idx="172">
                  <c:v>-19.559999999999999</c:v>
                </c:pt>
                <c:pt idx="173">
                  <c:v>-18.36</c:v>
                </c:pt>
                <c:pt idx="174">
                  <c:v>-17.21</c:v>
                </c:pt>
                <c:pt idx="175">
                  <c:v>-16.010000000000002</c:v>
                </c:pt>
                <c:pt idx="176">
                  <c:v>-14.56</c:v>
                </c:pt>
                <c:pt idx="177">
                  <c:v>-13.06</c:v>
                </c:pt>
                <c:pt idx="178">
                  <c:v>-11.68</c:v>
                </c:pt>
                <c:pt idx="179">
                  <c:v>-10.34</c:v>
                </c:pt>
                <c:pt idx="180">
                  <c:v>-8.89</c:v>
                </c:pt>
                <c:pt idx="181">
                  <c:v>-7.4</c:v>
                </c:pt>
                <c:pt idx="182">
                  <c:v>-5.9</c:v>
                </c:pt>
                <c:pt idx="183">
                  <c:v>-4.51</c:v>
                </c:pt>
                <c:pt idx="184">
                  <c:v>-3.22</c:v>
                </c:pt>
                <c:pt idx="185">
                  <c:v>-2.02</c:v>
                </c:pt>
                <c:pt idx="186">
                  <c:v>-0.79</c:v>
                </c:pt>
                <c:pt idx="187">
                  <c:v>0.4</c:v>
                </c:pt>
                <c:pt idx="188">
                  <c:v>1.52</c:v>
                </c:pt>
                <c:pt idx="189">
                  <c:v>2.63</c:v>
                </c:pt>
                <c:pt idx="190">
                  <c:v>3.79</c:v>
                </c:pt>
                <c:pt idx="191">
                  <c:v>4.88</c:v>
                </c:pt>
                <c:pt idx="192">
                  <c:v>5.93</c:v>
                </c:pt>
                <c:pt idx="193">
                  <c:v>7.03</c:v>
                </c:pt>
                <c:pt idx="194">
                  <c:v>8.09</c:v>
                </c:pt>
                <c:pt idx="195">
                  <c:v>9.1199999999999992</c:v>
                </c:pt>
                <c:pt idx="196">
                  <c:v>10.11</c:v>
                </c:pt>
                <c:pt idx="197">
                  <c:v>11.14</c:v>
                </c:pt>
                <c:pt idx="198">
                  <c:v>12.12</c:v>
                </c:pt>
                <c:pt idx="199">
                  <c:v>13.02</c:v>
                </c:pt>
                <c:pt idx="200">
                  <c:v>13.86</c:v>
                </c:pt>
                <c:pt idx="201">
                  <c:v>14.62</c:v>
                </c:pt>
                <c:pt idx="202">
                  <c:v>15.39</c:v>
                </c:pt>
                <c:pt idx="203">
                  <c:v>16.260000000000002</c:v>
                </c:pt>
                <c:pt idx="204">
                  <c:v>17.13</c:v>
                </c:pt>
                <c:pt idx="205">
                  <c:v>18.12</c:v>
                </c:pt>
                <c:pt idx="206">
                  <c:v>19.11</c:v>
                </c:pt>
                <c:pt idx="207">
                  <c:v>19.940000000000001</c:v>
                </c:pt>
                <c:pt idx="208">
                  <c:v>20.57</c:v>
                </c:pt>
                <c:pt idx="209">
                  <c:v>21.16</c:v>
                </c:pt>
                <c:pt idx="210">
                  <c:v>21.75</c:v>
                </c:pt>
                <c:pt idx="211">
                  <c:v>22.11</c:v>
                </c:pt>
                <c:pt idx="212">
                  <c:v>22.66</c:v>
                </c:pt>
                <c:pt idx="213">
                  <c:v>23.25</c:v>
                </c:pt>
                <c:pt idx="214">
                  <c:v>23.76</c:v>
                </c:pt>
                <c:pt idx="215">
                  <c:v>24.19</c:v>
                </c:pt>
                <c:pt idx="216">
                  <c:v>24.47</c:v>
                </c:pt>
                <c:pt idx="217">
                  <c:v>24.69</c:v>
                </c:pt>
                <c:pt idx="218">
                  <c:v>25.01</c:v>
                </c:pt>
                <c:pt idx="219">
                  <c:v>25.51</c:v>
                </c:pt>
                <c:pt idx="220">
                  <c:v>25.98</c:v>
                </c:pt>
                <c:pt idx="221">
                  <c:v>26.49</c:v>
                </c:pt>
                <c:pt idx="222">
                  <c:v>27.06</c:v>
                </c:pt>
                <c:pt idx="223">
                  <c:v>27.81</c:v>
                </c:pt>
                <c:pt idx="224">
                  <c:v>28.74</c:v>
                </c:pt>
                <c:pt idx="225">
                  <c:v>29.61</c:v>
                </c:pt>
                <c:pt idx="226">
                  <c:v>30.33</c:v>
                </c:pt>
                <c:pt idx="227">
                  <c:v>31.04</c:v>
                </c:pt>
                <c:pt idx="228">
                  <c:v>31.77</c:v>
                </c:pt>
                <c:pt idx="229">
                  <c:v>32.6</c:v>
                </c:pt>
                <c:pt idx="230">
                  <c:v>33.64</c:v>
                </c:pt>
                <c:pt idx="231">
                  <c:v>34.56</c:v>
                </c:pt>
                <c:pt idx="232">
                  <c:v>35.43</c:v>
                </c:pt>
                <c:pt idx="233">
                  <c:v>36.1</c:v>
                </c:pt>
                <c:pt idx="234">
                  <c:v>36.700000000000003</c:v>
                </c:pt>
                <c:pt idx="235">
                  <c:v>37.08</c:v>
                </c:pt>
                <c:pt idx="236">
                  <c:v>37.409999999999997</c:v>
                </c:pt>
                <c:pt idx="237">
                  <c:v>37.729999999999997</c:v>
                </c:pt>
                <c:pt idx="238">
                  <c:v>38.06</c:v>
                </c:pt>
                <c:pt idx="239">
                  <c:v>38.33</c:v>
                </c:pt>
                <c:pt idx="240">
                  <c:v>38.619999999999997</c:v>
                </c:pt>
                <c:pt idx="241">
                  <c:v>38.94</c:v>
                </c:pt>
                <c:pt idx="242">
                  <c:v>39.340000000000003</c:v>
                </c:pt>
                <c:pt idx="243">
                  <c:v>39.79</c:v>
                </c:pt>
                <c:pt idx="244">
                  <c:v>40.200000000000003</c:v>
                </c:pt>
                <c:pt idx="245">
                  <c:v>40.67</c:v>
                </c:pt>
                <c:pt idx="246">
                  <c:v>41.22</c:v>
                </c:pt>
                <c:pt idx="247">
                  <c:v>41.83</c:v>
                </c:pt>
                <c:pt idx="248">
                  <c:v>42.35</c:v>
                </c:pt>
                <c:pt idx="249">
                  <c:v>42.75</c:v>
                </c:pt>
                <c:pt idx="250">
                  <c:v>43.16</c:v>
                </c:pt>
                <c:pt idx="251">
                  <c:v>43.4</c:v>
                </c:pt>
                <c:pt idx="252">
                  <c:v>43.45</c:v>
                </c:pt>
                <c:pt idx="253">
                  <c:v>43.53</c:v>
                </c:pt>
                <c:pt idx="254">
                  <c:v>43.73</c:v>
                </c:pt>
                <c:pt idx="255">
                  <c:v>43.96</c:v>
                </c:pt>
                <c:pt idx="256">
                  <c:v>44.15</c:v>
                </c:pt>
                <c:pt idx="257">
                  <c:v>44.35</c:v>
                </c:pt>
                <c:pt idx="258">
                  <c:v>44.4</c:v>
                </c:pt>
                <c:pt idx="259">
                  <c:v>44.43</c:v>
                </c:pt>
                <c:pt idx="260">
                  <c:v>44.52</c:v>
                </c:pt>
                <c:pt idx="261">
                  <c:v>44.7</c:v>
                </c:pt>
                <c:pt idx="262">
                  <c:v>44.93</c:v>
                </c:pt>
                <c:pt idx="263">
                  <c:v>45.28</c:v>
                </c:pt>
                <c:pt idx="264">
                  <c:v>45.54</c:v>
                </c:pt>
                <c:pt idx="265">
                  <c:v>45.75</c:v>
                </c:pt>
                <c:pt idx="266">
                  <c:v>45.88</c:v>
                </c:pt>
                <c:pt idx="267">
                  <c:v>45.84</c:v>
                </c:pt>
                <c:pt idx="268">
                  <c:v>45.83</c:v>
                </c:pt>
                <c:pt idx="269">
                  <c:v>45.97</c:v>
                </c:pt>
                <c:pt idx="270">
                  <c:v>46.05</c:v>
                </c:pt>
                <c:pt idx="271">
                  <c:v>46.02</c:v>
                </c:pt>
                <c:pt idx="272">
                  <c:v>46.1</c:v>
                </c:pt>
                <c:pt idx="273">
                  <c:v>46.26</c:v>
                </c:pt>
                <c:pt idx="274">
                  <c:v>46.46</c:v>
                </c:pt>
                <c:pt idx="275">
                  <c:v>46.61</c:v>
                </c:pt>
                <c:pt idx="276">
                  <c:v>46.78</c:v>
                </c:pt>
                <c:pt idx="277">
                  <c:v>47.01</c:v>
                </c:pt>
                <c:pt idx="278">
                  <c:v>47.53</c:v>
                </c:pt>
                <c:pt idx="279">
                  <c:v>48.14</c:v>
                </c:pt>
                <c:pt idx="280">
                  <c:v>48.79</c:v>
                </c:pt>
                <c:pt idx="281">
                  <c:v>49.46</c:v>
                </c:pt>
                <c:pt idx="282">
                  <c:v>49.98</c:v>
                </c:pt>
                <c:pt idx="283">
                  <c:v>50.34</c:v>
                </c:pt>
                <c:pt idx="284">
                  <c:v>50.63</c:v>
                </c:pt>
                <c:pt idx="285">
                  <c:v>51.01</c:v>
                </c:pt>
                <c:pt idx="286">
                  <c:v>51.26</c:v>
                </c:pt>
                <c:pt idx="287">
                  <c:v>51.46</c:v>
                </c:pt>
                <c:pt idx="288">
                  <c:v>51.56</c:v>
                </c:pt>
                <c:pt idx="289">
                  <c:v>51.52</c:v>
                </c:pt>
                <c:pt idx="290">
                  <c:v>51.51</c:v>
                </c:pt>
                <c:pt idx="291">
                  <c:v>51.54</c:v>
                </c:pt>
                <c:pt idx="292">
                  <c:v>51.62</c:v>
                </c:pt>
                <c:pt idx="293">
                  <c:v>51.81</c:v>
                </c:pt>
                <c:pt idx="294">
                  <c:v>51.67</c:v>
                </c:pt>
                <c:pt idx="295">
                  <c:v>51.47</c:v>
                </c:pt>
                <c:pt idx="296">
                  <c:v>51.62</c:v>
                </c:pt>
                <c:pt idx="297">
                  <c:v>51.72</c:v>
                </c:pt>
                <c:pt idx="298">
                  <c:v>51.72</c:v>
                </c:pt>
                <c:pt idx="299">
                  <c:v>51.75</c:v>
                </c:pt>
                <c:pt idx="300">
                  <c:v>51.78</c:v>
                </c:pt>
                <c:pt idx="301">
                  <c:v>51.93</c:v>
                </c:pt>
                <c:pt idx="302">
                  <c:v>51.73</c:v>
                </c:pt>
                <c:pt idx="303">
                  <c:v>51.63</c:v>
                </c:pt>
                <c:pt idx="304">
                  <c:v>51.47</c:v>
                </c:pt>
                <c:pt idx="305">
                  <c:v>51.28</c:v>
                </c:pt>
                <c:pt idx="306">
                  <c:v>51.31</c:v>
                </c:pt>
                <c:pt idx="307">
                  <c:v>51.28</c:v>
                </c:pt>
                <c:pt idx="308">
                  <c:v>51.29</c:v>
                </c:pt>
                <c:pt idx="309">
                  <c:v>51.26</c:v>
                </c:pt>
                <c:pt idx="310">
                  <c:v>51.47</c:v>
                </c:pt>
                <c:pt idx="311">
                  <c:v>51.62</c:v>
                </c:pt>
                <c:pt idx="312">
                  <c:v>51.48</c:v>
                </c:pt>
                <c:pt idx="313">
                  <c:v>51.26</c:v>
                </c:pt>
                <c:pt idx="314">
                  <c:v>51.07</c:v>
                </c:pt>
                <c:pt idx="315">
                  <c:v>50.92</c:v>
                </c:pt>
                <c:pt idx="316">
                  <c:v>50.88</c:v>
                </c:pt>
                <c:pt idx="317">
                  <c:v>50.71</c:v>
                </c:pt>
                <c:pt idx="318">
                  <c:v>50.39</c:v>
                </c:pt>
                <c:pt idx="319">
                  <c:v>49.8</c:v>
                </c:pt>
                <c:pt idx="320">
                  <c:v>49.24</c:v>
                </c:pt>
                <c:pt idx="321">
                  <c:v>48.28</c:v>
                </c:pt>
                <c:pt idx="322">
                  <c:v>47.46</c:v>
                </c:pt>
                <c:pt idx="323">
                  <c:v>46.65</c:v>
                </c:pt>
                <c:pt idx="324">
                  <c:v>45.66</c:v>
                </c:pt>
                <c:pt idx="325">
                  <c:v>44.82</c:v>
                </c:pt>
                <c:pt idx="326">
                  <c:v>44.08</c:v>
                </c:pt>
                <c:pt idx="327">
                  <c:v>43.44</c:v>
                </c:pt>
                <c:pt idx="328">
                  <c:v>43.01</c:v>
                </c:pt>
                <c:pt idx="329">
                  <c:v>42.68</c:v>
                </c:pt>
                <c:pt idx="330">
                  <c:v>42.38</c:v>
                </c:pt>
                <c:pt idx="331">
                  <c:v>42.13</c:v>
                </c:pt>
                <c:pt idx="332">
                  <c:v>42.02</c:v>
                </c:pt>
                <c:pt idx="333">
                  <c:v>42.09</c:v>
                </c:pt>
                <c:pt idx="334">
                  <c:v>42.25</c:v>
                </c:pt>
                <c:pt idx="335">
                  <c:v>42.51</c:v>
                </c:pt>
                <c:pt idx="336">
                  <c:v>42.89</c:v>
                </c:pt>
                <c:pt idx="337">
                  <c:v>43.4</c:v>
                </c:pt>
                <c:pt idx="338">
                  <c:v>44.01</c:v>
                </c:pt>
                <c:pt idx="339">
                  <c:v>44.66</c:v>
                </c:pt>
                <c:pt idx="340">
                  <c:v>45.29</c:v>
                </c:pt>
                <c:pt idx="341">
                  <c:v>45.89</c:v>
                </c:pt>
                <c:pt idx="342">
                  <c:v>46.49</c:v>
                </c:pt>
                <c:pt idx="343">
                  <c:v>47.03</c:v>
                </c:pt>
                <c:pt idx="344">
                  <c:v>47.44</c:v>
                </c:pt>
                <c:pt idx="345">
                  <c:v>47.9</c:v>
                </c:pt>
                <c:pt idx="346">
                  <c:v>48.44</c:v>
                </c:pt>
                <c:pt idx="347">
                  <c:v>48.95</c:v>
                </c:pt>
                <c:pt idx="348">
                  <c:v>49.36</c:v>
                </c:pt>
                <c:pt idx="349">
                  <c:v>49.74</c:v>
                </c:pt>
                <c:pt idx="350">
                  <c:v>49.98</c:v>
                </c:pt>
                <c:pt idx="351">
                  <c:v>50.05</c:v>
                </c:pt>
                <c:pt idx="352">
                  <c:v>49.89</c:v>
                </c:pt>
                <c:pt idx="353">
                  <c:v>49.32</c:v>
                </c:pt>
                <c:pt idx="354">
                  <c:v>48.65</c:v>
                </c:pt>
                <c:pt idx="355">
                  <c:v>47.94</c:v>
                </c:pt>
                <c:pt idx="356">
                  <c:v>47.19</c:v>
                </c:pt>
                <c:pt idx="357">
                  <c:v>46.36</c:v>
                </c:pt>
                <c:pt idx="358">
                  <c:v>45.32</c:v>
                </c:pt>
                <c:pt idx="359">
                  <c:v>44.12</c:v>
                </c:pt>
                <c:pt idx="360">
                  <c:v>42.9</c:v>
                </c:pt>
                <c:pt idx="361">
                  <c:v>41.54</c:v>
                </c:pt>
                <c:pt idx="362">
                  <c:v>39.97</c:v>
                </c:pt>
                <c:pt idx="363">
                  <c:v>38.340000000000003</c:v>
                </c:pt>
                <c:pt idx="364">
                  <c:v>36.83</c:v>
                </c:pt>
                <c:pt idx="365">
                  <c:v>35.409999999999997</c:v>
                </c:pt>
                <c:pt idx="366">
                  <c:v>34.020000000000003</c:v>
                </c:pt>
                <c:pt idx="367">
                  <c:v>32.67</c:v>
                </c:pt>
                <c:pt idx="368">
                  <c:v>31.36</c:v>
                </c:pt>
                <c:pt idx="369">
                  <c:v>29.78</c:v>
                </c:pt>
                <c:pt idx="370">
                  <c:v>27.77</c:v>
                </c:pt>
                <c:pt idx="371">
                  <c:v>25.71</c:v>
                </c:pt>
                <c:pt idx="372">
                  <c:v>23.32</c:v>
                </c:pt>
                <c:pt idx="373">
                  <c:v>20.68</c:v>
                </c:pt>
                <c:pt idx="374">
                  <c:v>18.09</c:v>
                </c:pt>
                <c:pt idx="375">
                  <c:v>15.56</c:v>
                </c:pt>
                <c:pt idx="376">
                  <c:v>13.04</c:v>
                </c:pt>
                <c:pt idx="377">
                  <c:v>10.6</c:v>
                </c:pt>
                <c:pt idx="378">
                  <c:v>8.16</c:v>
                </c:pt>
                <c:pt idx="379">
                  <c:v>5.83</c:v>
                </c:pt>
                <c:pt idx="380">
                  <c:v>3.74</c:v>
                </c:pt>
                <c:pt idx="381">
                  <c:v>1.82</c:v>
                </c:pt>
                <c:pt idx="382">
                  <c:v>0.16</c:v>
                </c:pt>
                <c:pt idx="383">
                  <c:v>-1.41</c:v>
                </c:pt>
                <c:pt idx="384">
                  <c:v>-2.88</c:v>
                </c:pt>
                <c:pt idx="385">
                  <c:v>-4.16</c:v>
                </c:pt>
                <c:pt idx="386">
                  <c:v>-5.35</c:v>
                </c:pt>
                <c:pt idx="387">
                  <c:v>-6.35</c:v>
                </c:pt>
                <c:pt idx="388">
                  <c:v>-7.31</c:v>
                </c:pt>
                <c:pt idx="389">
                  <c:v>-7.93</c:v>
                </c:pt>
                <c:pt idx="390">
                  <c:v>-8.4</c:v>
                </c:pt>
                <c:pt idx="391">
                  <c:v>-8.9</c:v>
                </c:pt>
                <c:pt idx="392">
                  <c:v>-9.3699999999999992</c:v>
                </c:pt>
                <c:pt idx="393">
                  <c:v>-9.65</c:v>
                </c:pt>
                <c:pt idx="394">
                  <c:v>-9.86</c:v>
                </c:pt>
                <c:pt idx="395">
                  <c:v>-10.01</c:v>
                </c:pt>
                <c:pt idx="396">
                  <c:v>-9.8800000000000008</c:v>
                </c:pt>
                <c:pt idx="397">
                  <c:v>-9.75</c:v>
                </c:pt>
                <c:pt idx="398">
                  <c:v>-9.5399999999999991</c:v>
                </c:pt>
                <c:pt idx="399">
                  <c:v>-9.2899999999999991</c:v>
                </c:pt>
                <c:pt idx="400">
                  <c:v>-8.8800000000000008</c:v>
                </c:pt>
                <c:pt idx="401">
                  <c:v>-8.4600000000000009</c:v>
                </c:pt>
                <c:pt idx="402">
                  <c:v>-7.91</c:v>
                </c:pt>
                <c:pt idx="403">
                  <c:v>-7.24</c:v>
                </c:pt>
                <c:pt idx="404">
                  <c:v>-6.52</c:v>
                </c:pt>
                <c:pt idx="405">
                  <c:v>-5.77</c:v>
                </c:pt>
                <c:pt idx="406">
                  <c:v>-5.22</c:v>
                </c:pt>
                <c:pt idx="407">
                  <c:v>-4.8899999999999997</c:v>
                </c:pt>
                <c:pt idx="408">
                  <c:v>-4.55</c:v>
                </c:pt>
                <c:pt idx="409">
                  <c:v>-4.32</c:v>
                </c:pt>
                <c:pt idx="410">
                  <c:v>-4.2300000000000004</c:v>
                </c:pt>
                <c:pt idx="411">
                  <c:v>-4.2300000000000004</c:v>
                </c:pt>
                <c:pt idx="412">
                  <c:v>-4.32</c:v>
                </c:pt>
                <c:pt idx="413">
                  <c:v>-4.47</c:v>
                </c:pt>
                <c:pt idx="414">
                  <c:v>-4.62</c:v>
                </c:pt>
                <c:pt idx="415">
                  <c:v>-4.8</c:v>
                </c:pt>
                <c:pt idx="416">
                  <c:v>-5.01</c:v>
                </c:pt>
                <c:pt idx="417">
                  <c:v>-5.19</c:v>
                </c:pt>
                <c:pt idx="418">
                  <c:v>-5.28</c:v>
                </c:pt>
                <c:pt idx="419">
                  <c:v>-5.37</c:v>
                </c:pt>
                <c:pt idx="420">
                  <c:v>-5.33</c:v>
                </c:pt>
                <c:pt idx="421">
                  <c:v>-5.3</c:v>
                </c:pt>
                <c:pt idx="422">
                  <c:v>-5.25</c:v>
                </c:pt>
                <c:pt idx="423">
                  <c:v>-5.17</c:v>
                </c:pt>
                <c:pt idx="424">
                  <c:v>-5.1100000000000003</c:v>
                </c:pt>
                <c:pt idx="425">
                  <c:v>-5.05</c:v>
                </c:pt>
                <c:pt idx="426">
                  <c:v>-5</c:v>
                </c:pt>
                <c:pt idx="427">
                  <c:v>-4.96</c:v>
                </c:pt>
                <c:pt idx="428">
                  <c:v>-4.8600000000000003</c:v>
                </c:pt>
                <c:pt idx="429">
                  <c:v>-4.57</c:v>
                </c:pt>
                <c:pt idx="430">
                  <c:v>-4.34</c:v>
                </c:pt>
                <c:pt idx="431">
                  <c:v>-4.13</c:v>
                </c:pt>
                <c:pt idx="432">
                  <c:v>-3.9</c:v>
                </c:pt>
                <c:pt idx="433">
                  <c:v>-3.58</c:v>
                </c:pt>
                <c:pt idx="434">
                  <c:v>-3.14</c:v>
                </c:pt>
                <c:pt idx="435">
                  <c:v>-2.9</c:v>
                </c:pt>
                <c:pt idx="436">
                  <c:v>-2.72</c:v>
                </c:pt>
                <c:pt idx="437">
                  <c:v>-2.59</c:v>
                </c:pt>
                <c:pt idx="438">
                  <c:v>-2.37</c:v>
                </c:pt>
                <c:pt idx="439">
                  <c:v>-2.0099999999999998</c:v>
                </c:pt>
                <c:pt idx="440">
                  <c:v>-1.65</c:v>
                </c:pt>
                <c:pt idx="441">
                  <c:v>-1.34</c:v>
                </c:pt>
                <c:pt idx="442">
                  <c:v>-0.93</c:v>
                </c:pt>
                <c:pt idx="443">
                  <c:v>-0.48</c:v>
                </c:pt>
                <c:pt idx="444">
                  <c:v>-0.19</c:v>
                </c:pt>
                <c:pt idx="445">
                  <c:v>-0.05</c:v>
                </c:pt>
                <c:pt idx="446">
                  <c:v>0.02</c:v>
                </c:pt>
                <c:pt idx="447">
                  <c:v>0.16</c:v>
                </c:pt>
                <c:pt idx="448">
                  <c:v>0.3</c:v>
                </c:pt>
                <c:pt idx="449">
                  <c:v>0.28000000000000003</c:v>
                </c:pt>
                <c:pt idx="450">
                  <c:v>0.32</c:v>
                </c:pt>
                <c:pt idx="451">
                  <c:v>0.49</c:v>
                </c:pt>
                <c:pt idx="452">
                  <c:v>0.67</c:v>
                </c:pt>
                <c:pt idx="453">
                  <c:v>0.98</c:v>
                </c:pt>
                <c:pt idx="454">
                  <c:v>1.32</c:v>
                </c:pt>
                <c:pt idx="455">
                  <c:v>1.71</c:v>
                </c:pt>
                <c:pt idx="456">
                  <c:v>2.16</c:v>
                </c:pt>
                <c:pt idx="457">
                  <c:v>2.44</c:v>
                </c:pt>
                <c:pt idx="458">
                  <c:v>2.62</c:v>
                </c:pt>
                <c:pt idx="459">
                  <c:v>2.85</c:v>
                </c:pt>
                <c:pt idx="460">
                  <c:v>3.17</c:v>
                </c:pt>
                <c:pt idx="461">
                  <c:v>3.53</c:v>
                </c:pt>
                <c:pt idx="462">
                  <c:v>3.81</c:v>
                </c:pt>
                <c:pt idx="463">
                  <c:v>3.92</c:v>
                </c:pt>
                <c:pt idx="464">
                  <c:v>4.29</c:v>
                </c:pt>
                <c:pt idx="465">
                  <c:v>4.7300000000000004</c:v>
                </c:pt>
                <c:pt idx="466">
                  <c:v>5.35</c:v>
                </c:pt>
                <c:pt idx="467">
                  <c:v>5.88</c:v>
                </c:pt>
                <c:pt idx="468">
                  <c:v>6.32</c:v>
                </c:pt>
                <c:pt idx="469">
                  <c:v>6.73</c:v>
                </c:pt>
                <c:pt idx="470">
                  <c:v>7.23</c:v>
                </c:pt>
                <c:pt idx="471">
                  <c:v>7.83</c:v>
                </c:pt>
                <c:pt idx="472">
                  <c:v>8.51</c:v>
                </c:pt>
                <c:pt idx="473">
                  <c:v>9.07</c:v>
                </c:pt>
                <c:pt idx="474">
                  <c:v>9.4499999999999993</c:v>
                </c:pt>
                <c:pt idx="475">
                  <c:v>9.93</c:v>
                </c:pt>
                <c:pt idx="476">
                  <c:v>10.210000000000001</c:v>
                </c:pt>
                <c:pt idx="477">
                  <c:v>10.65</c:v>
                </c:pt>
                <c:pt idx="478">
                  <c:v>10.96</c:v>
                </c:pt>
                <c:pt idx="479">
                  <c:v>11.06</c:v>
                </c:pt>
                <c:pt idx="480">
                  <c:v>11.14</c:v>
                </c:pt>
                <c:pt idx="481">
                  <c:v>11.28</c:v>
                </c:pt>
                <c:pt idx="482">
                  <c:v>11.44</c:v>
                </c:pt>
                <c:pt idx="483">
                  <c:v>11.63</c:v>
                </c:pt>
                <c:pt idx="484">
                  <c:v>11.88</c:v>
                </c:pt>
                <c:pt idx="485">
                  <c:v>12.13</c:v>
                </c:pt>
                <c:pt idx="486">
                  <c:v>12.52</c:v>
                </c:pt>
                <c:pt idx="487">
                  <c:v>12.91</c:v>
                </c:pt>
                <c:pt idx="488">
                  <c:v>13.43</c:v>
                </c:pt>
                <c:pt idx="489">
                  <c:v>14.08</c:v>
                </c:pt>
                <c:pt idx="490">
                  <c:v>14.81</c:v>
                </c:pt>
                <c:pt idx="491">
                  <c:v>15.57</c:v>
                </c:pt>
                <c:pt idx="492">
                  <c:v>16.3</c:v>
                </c:pt>
                <c:pt idx="493">
                  <c:v>17.100000000000001</c:v>
                </c:pt>
                <c:pt idx="494">
                  <c:v>17.850000000000001</c:v>
                </c:pt>
                <c:pt idx="495">
                  <c:v>18.559999999999999</c:v>
                </c:pt>
                <c:pt idx="496">
                  <c:v>19.22</c:v>
                </c:pt>
                <c:pt idx="497">
                  <c:v>19.78</c:v>
                </c:pt>
                <c:pt idx="498">
                  <c:v>20.21</c:v>
                </c:pt>
                <c:pt idx="499">
                  <c:v>20.59</c:v>
                </c:pt>
                <c:pt idx="500">
                  <c:v>20.98</c:v>
                </c:pt>
                <c:pt idx="501">
                  <c:v>21.35</c:v>
                </c:pt>
                <c:pt idx="502">
                  <c:v>21.62</c:v>
                </c:pt>
                <c:pt idx="503">
                  <c:v>21.72</c:v>
                </c:pt>
                <c:pt idx="504">
                  <c:v>21.63</c:v>
                </c:pt>
                <c:pt idx="505">
                  <c:v>21.4</c:v>
                </c:pt>
                <c:pt idx="506">
                  <c:v>21.09</c:v>
                </c:pt>
                <c:pt idx="507">
                  <c:v>20.71</c:v>
                </c:pt>
                <c:pt idx="508">
                  <c:v>20.28</c:v>
                </c:pt>
                <c:pt idx="509">
                  <c:v>19.7</c:v>
                </c:pt>
                <c:pt idx="510">
                  <c:v>19</c:v>
                </c:pt>
                <c:pt idx="511">
                  <c:v>18.37</c:v>
                </c:pt>
                <c:pt idx="512">
                  <c:v>17.809999999999999</c:v>
                </c:pt>
                <c:pt idx="513">
                  <c:v>17.07</c:v>
                </c:pt>
                <c:pt idx="514">
                  <c:v>16.2</c:v>
                </c:pt>
                <c:pt idx="515">
                  <c:v>15.29</c:v>
                </c:pt>
                <c:pt idx="516">
                  <c:v>14.53</c:v>
                </c:pt>
                <c:pt idx="517">
                  <c:v>13.84</c:v>
                </c:pt>
                <c:pt idx="518">
                  <c:v>13.14</c:v>
                </c:pt>
                <c:pt idx="519">
                  <c:v>12.4</c:v>
                </c:pt>
                <c:pt idx="520">
                  <c:v>11.81</c:v>
                </c:pt>
                <c:pt idx="521">
                  <c:v>11.42</c:v>
                </c:pt>
                <c:pt idx="522">
                  <c:v>11.17</c:v>
                </c:pt>
                <c:pt idx="523">
                  <c:v>10.97</c:v>
                </c:pt>
                <c:pt idx="524">
                  <c:v>10.78</c:v>
                </c:pt>
                <c:pt idx="525">
                  <c:v>10.64</c:v>
                </c:pt>
                <c:pt idx="526">
                  <c:v>10.48</c:v>
                </c:pt>
                <c:pt idx="527">
                  <c:v>10.199999999999999</c:v>
                </c:pt>
                <c:pt idx="528">
                  <c:v>9.7899999999999991</c:v>
                </c:pt>
                <c:pt idx="529">
                  <c:v>9.27</c:v>
                </c:pt>
                <c:pt idx="530">
                  <c:v>8.5500000000000007</c:v>
                </c:pt>
                <c:pt idx="531">
                  <c:v>7.85</c:v>
                </c:pt>
                <c:pt idx="532">
                  <c:v>7.49</c:v>
                </c:pt>
                <c:pt idx="533">
                  <c:v>7.18</c:v>
                </c:pt>
                <c:pt idx="534">
                  <c:v>6.94</c:v>
                </c:pt>
                <c:pt idx="535">
                  <c:v>6.85</c:v>
                </c:pt>
                <c:pt idx="536">
                  <c:v>7.02</c:v>
                </c:pt>
                <c:pt idx="537">
                  <c:v>7.37</c:v>
                </c:pt>
                <c:pt idx="538">
                  <c:v>7.85</c:v>
                </c:pt>
                <c:pt idx="539">
                  <c:v>8.5399999999999991</c:v>
                </c:pt>
                <c:pt idx="540">
                  <c:v>9.15</c:v>
                </c:pt>
                <c:pt idx="541">
                  <c:v>9.69</c:v>
                </c:pt>
                <c:pt idx="542">
                  <c:v>10.24</c:v>
                </c:pt>
                <c:pt idx="543">
                  <c:v>10.83</c:v>
                </c:pt>
                <c:pt idx="544">
                  <c:v>11.39</c:v>
                </c:pt>
                <c:pt idx="545">
                  <c:v>11.89</c:v>
                </c:pt>
                <c:pt idx="546">
                  <c:v>12.5</c:v>
                </c:pt>
                <c:pt idx="547">
                  <c:v>13.33</c:v>
                </c:pt>
                <c:pt idx="548">
                  <c:v>14.31</c:v>
                </c:pt>
                <c:pt idx="549">
                  <c:v>15.4</c:v>
                </c:pt>
                <c:pt idx="550">
                  <c:v>16.3</c:v>
                </c:pt>
                <c:pt idx="551">
                  <c:v>17.13</c:v>
                </c:pt>
                <c:pt idx="552">
                  <c:v>18.13</c:v>
                </c:pt>
                <c:pt idx="553">
                  <c:v>19.309999999999999</c:v>
                </c:pt>
                <c:pt idx="554">
                  <c:v>20.51</c:v>
                </c:pt>
                <c:pt idx="555">
                  <c:v>21.87</c:v>
                </c:pt>
                <c:pt idx="556">
                  <c:v>23.43</c:v>
                </c:pt>
                <c:pt idx="557">
                  <c:v>25.18</c:v>
                </c:pt>
                <c:pt idx="558">
                  <c:v>27.08</c:v>
                </c:pt>
                <c:pt idx="559">
                  <c:v>29</c:v>
                </c:pt>
                <c:pt idx="560">
                  <c:v>30.83</c:v>
                </c:pt>
                <c:pt idx="561">
                  <c:v>32.64</c:v>
                </c:pt>
                <c:pt idx="562">
                  <c:v>34.340000000000003</c:v>
                </c:pt>
                <c:pt idx="563">
                  <c:v>35.96</c:v>
                </c:pt>
                <c:pt idx="564">
                  <c:v>37.770000000000003</c:v>
                </c:pt>
                <c:pt idx="565">
                  <c:v>39.6</c:v>
                </c:pt>
                <c:pt idx="566">
                  <c:v>41.51</c:v>
                </c:pt>
                <c:pt idx="567">
                  <c:v>43.39</c:v>
                </c:pt>
                <c:pt idx="568">
                  <c:v>45.23</c:v>
                </c:pt>
                <c:pt idx="569">
                  <c:v>47.11</c:v>
                </c:pt>
                <c:pt idx="570">
                  <c:v>48.92</c:v>
                </c:pt>
                <c:pt idx="571">
                  <c:v>50.6</c:v>
                </c:pt>
                <c:pt idx="572">
                  <c:v>52.21</c:v>
                </c:pt>
                <c:pt idx="573">
                  <c:v>53.68</c:v>
                </c:pt>
                <c:pt idx="574">
                  <c:v>55.09</c:v>
                </c:pt>
                <c:pt idx="575">
                  <c:v>56.4</c:v>
                </c:pt>
                <c:pt idx="576">
                  <c:v>57.75</c:v>
                </c:pt>
                <c:pt idx="577">
                  <c:v>59.43</c:v>
                </c:pt>
                <c:pt idx="578">
                  <c:v>60.72</c:v>
                </c:pt>
                <c:pt idx="579">
                  <c:v>61.75</c:v>
                </c:pt>
                <c:pt idx="580">
                  <c:v>62.48</c:v>
                </c:pt>
                <c:pt idx="581">
                  <c:v>62.91</c:v>
                </c:pt>
                <c:pt idx="582">
                  <c:v>63.2</c:v>
                </c:pt>
                <c:pt idx="583">
                  <c:v>63.71</c:v>
                </c:pt>
                <c:pt idx="584">
                  <c:v>63.79</c:v>
                </c:pt>
                <c:pt idx="585">
                  <c:v>63.72</c:v>
                </c:pt>
                <c:pt idx="586">
                  <c:v>63.4</c:v>
                </c:pt>
                <c:pt idx="587">
                  <c:v>62.74</c:v>
                </c:pt>
                <c:pt idx="588">
                  <c:v>61.89</c:v>
                </c:pt>
                <c:pt idx="589">
                  <c:v>60.97</c:v>
                </c:pt>
                <c:pt idx="590">
                  <c:v>60.07</c:v>
                </c:pt>
                <c:pt idx="591">
                  <c:v>58.76</c:v>
                </c:pt>
                <c:pt idx="592">
                  <c:v>57.54</c:v>
                </c:pt>
                <c:pt idx="593">
                  <c:v>56.19</c:v>
                </c:pt>
                <c:pt idx="594">
                  <c:v>54.87</c:v>
                </c:pt>
                <c:pt idx="595">
                  <c:v>53.44</c:v>
                </c:pt>
                <c:pt idx="596">
                  <c:v>51.76</c:v>
                </c:pt>
                <c:pt idx="597">
                  <c:v>50.08</c:v>
                </c:pt>
                <c:pt idx="598">
                  <c:v>48.41</c:v>
                </c:pt>
                <c:pt idx="599">
                  <c:v>46.79</c:v>
                </c:pt>
                <c:pt idx="600">
                  <c:v>45.11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603.26</c:v>
                </c:pt>
                <c:pt idx="1">
                  <c:v>601.80999999999995</c:v>
                </c:pt>
                <c:pt idx="2">
                  <c:v>601.26</c:v>
                </c:pt>
                <c:pt idx="3">
                  <c:v>601.99</c:v>
                </c:pt>
                <c:pt idx="4">
                  <c:v>604.34</c:v>
                </c:pt>
                <c:pt idx="5">
                  <c:v>609.34</c:v>
                </c:pt>
                <c:pt idx="6">
                  <c:v>618.14</c:v>
                </c:pt>
                <c:pt idx="7">
                  <c:v>629.4</c:v>
                </c:pt>
                <c:pt idx="8">
                  <c:v>642.58000000000004</c:v>
                </c:pt>
                <c:pt idx="9">
                  <c:v>660.09</c:v>
                </c:pt>
                <c:pt idx="10">
                  <c:v>680.25</c:v>
                </c:pt>
                <c:pt idx="11">
                  <c:v>702.4</c:v>
                </c:pt>
                <c:pt idx="12">
                  <c:v>726.52</c:v>
                </c:pt>
                <c:pt idx="13">
                  <c:v>751.19</c:v>
                </c:pt>
                <c:pt idx="14">
                  <c:v>775.1</c:v>
                </c:pt>
                <c:pt idx="15">
                  <c:v>796.8</c:v>
                </c:pt>
                <c:pt idx="16">
                  <c:v>816.58</c:v>
                </c:pt>
                <c:pt idx="17">
                  <c:v>833.23</c:v>
                </c:pt>
                <c:pt idx="18">
                  <c:v>847.78</c:v>
                </c:pt>
                <c:pt idx="19">
                  <c:v>861.27</c:v>
                </c:pt>
                <c:pt idx="20">
                  <c:v>874.13</c:v>
                </c:pt>
                <c:pt idx="21">
                  <c:v>889.79</c:v>
                </c:pt>
                <c:pt idx="22">
                  <c:v>906.03</c:v>
                </c:pt>
                <c:pt idx="23">
                  <c:v>924.57</c:v>
                </c:pt>
                <c:pt idx="24">
                  <c:v>944.15</c:v>
                </c:pt>
                <c:pt idx="25">
                  <c:v>964.35</c:v>
                </c:pt>
                <c:pt idx="26">
                  <c:v>984.48</c:v>
                </c:pt>
                <c:pt idx="27">
                  <c:v>1004.36</c:v>
                </c:pt>
                <c:pt idx="28">
                  <c:v>1025.17</c:v>
                </c:pt>
                <c:pt idx="29">
                  <c:v>1045.1400000000001</c:v>
                </c:pt>
                <c:pt idx="30">
                  <c:v>1063.93</c:v>
                </c:pt>
                <c:pt idx="31">
                  <c:v>1080.9100000000001</c:v>
                </c:pt>
                <c:pt idx="32">
                  <c:v>1097.1400000000001</c:v>
                </c:pt>
                <c:pt idx="33">
                  <c:v>1112.79</c:v>
                </c:pt>
                <c:pt idx="34">
                  <c:v>1129.02</c:v>
                </c:pt>
                <c:pt idx="35">
                  <c:v>1147.05</c:v>
                </c:pt>
                <c:pt idx="36">
                  <c:v>1167.04</c:v>
                </c:pt>
                <c:pt idx="37">
                  <c:v>1187.94</c:v>
                </c:pt>
                <c:pt idx="38">
                  <c:v>1209.5999999999999</c:v>
                </c:pt>
                <c:pt idx="39">
                  <c:v>1232.19</c:v>
                </c:pt>
                <c:pt idx="40">
                  <c:v>1255.43</c:v>
                </c:pt>
                <c:pt idx="41">
                  <c:v>1279.3</c:v>
                </c:pt>
                <c:pt idx="42">
                  <c:v>1303.58</c:v>
                </c:pt>
                <c:pt idx="43">
                  <c:v>1328.14</c:v>
                </c:pt>
                <c:pt idx="44">
                  <c:v>1353.49</c:v>
                </c:pt>
                <c:pt idx="45">
                  <c:v>1380</c:v>
                </c:pt>
                <c:pt idx="46">
                  <c:v>1407.53</c:v>
                </c:pt>
                <c:pt idx="47">
                  <c:v>1435.56</c:v>
                </c:pt>
                <c:pt idx="48">
                  <c:v>1464.19</c:v>
                </c:pt>
                <c:pt idx="49">
                  <c:v>1491.45</c:v>
                </c:pt>
                <c:pt idx="50">
                  <c:v>1517.77</c:v>
                </c:pt>
                <c:pt idx="51">
                  <c:v>1542.97</c:v>
                </c:pt>
                <c:pt idx="52">
                  <c:v>1567.66</c:v>
                </c:pt>
                <c:pt idx="53">
                  <c:v>1591.98</c:v>
                </c:pt>
                <c:pt idx="54">
                  <c:v>1615.56</c:v>
                </c:pt>
                <c:pt idx="55">
                  <c:v>1638.63</c:v>
                </c:pt>
                <c:pt idx="56">
                  <c:v>1661.21</c:v>
                </c:pt>
                <c:pt idx="57">
                  <c:v>1683.52</c:v>
                </c:pt>
                <c:pt idx="58">
                  <c:v>1705.53</c:v>
                </c:pt>
                <c:pt idx="59">
                  <c:v>1726.87</c:v>
                </c:pt>
                <c:pt idx="60">
                  <c:v>1747.3</c:v>
                </c:pt>
                <c:pt idx="61">
                  <c:v>1767.39</c:v>
                </c:pt>
                <c:pt idx="62">
                  <c:v>1787.09</c:v>
                </c:pt>
                <c:pt idx="63">
                  <c:v>1806.19</c:v>
                </c:pt>
                <c:pt idx="64">
                  <c:v>1824.48</c:v>
                </c:pt>
                <c:pt idx="65">
                  <c:v>1841.5</c:v>
                </c:pt>
                <c:pt idx="66">
                  <c:v>1857.61</c:v>
                </c:pt>
                <c:pt idx="67">
                  <c:v>1873.17</c:v>
                </c:pt>
                <c:pt idx="68">
                  <c:v>1888.57</c:v>
                </c:pt>
                <c:pt idx="69">
                  <c:v>1903.12</c:v>
                </c:pt>
                <c:pt idx="70">
                  <c:v>1916.83</c:v>
                </c:pt>
                <c:pt idx="71">
                  <c:v>1929.53</c:v>
                </c:pt>
                <c:pt idx="72">
                  <c:v>1940.47</c:v>
                </c:pt>
                <c:pt idx="73">
                  <c:v>1950.01</c:v>
                </c:pt>
                <c:pt idx="74">
                  <c:v>1958.4</c:v>
                </c:pt>
                <c:pt idx="75">
                  <c:v>1965.98</c:v>
                </c:pt>
                <c:pt idx="76">
                  <c:v>1972.8</c:v>
                </c:pt>
                <c:pt idx="77">
                  <c:v>1979.1</c:v>
                </c:pt>
                <c:pt idx="78">
                  <c:v>1983.24</c:v>
                </c:pt>
                <c:pt idx="79">
                  <c:v>1986.29</c:v>
                </c:pt>
                <c:pt idx="80">
                  <c:v>1989.37</c:v>
                </c:pt>
                <c:pt idx="81">
                  <c:v>1992.32</c:v>
                </c:pt>
                <c:pt idx="82">
                  <c:v>1994.85</c:v>
                </c:pt>
                <c:pt idx="83">
                  <c:v>1996.51</c:v>
                </c:pt>
                <c:pt idx="84">
                  <c:v>1996.22</c:v>
                </c:pt>
                <c:pt idx="85">
                  <c:v>1995.67</c:v>
                </c:pt>
                <c:pt idx="86">
                  <c:v>1994.93</c:v>
                </c:pt>
                <c:pt idx="87">
                  <c:v>1993.91</c:v>
                </c:pt>
                <c:pt idx="88">
                  <c:v>1992.19</c:v>
                </c:pt>
                <c:pt idx="89">
                  <c:v>1989.92</c:v>
                </c:pt>
                <c:pt idx="90">
                  <c:v>1987.17</c:v>
                </c:pt>
                <c:pt idx="91">
                  <c:v>1983.94</c:v>
                </c:pt>
                <c:pt idx="92">
                  <c:v>1980.58</c:v>
                </c:pt>
                <c:pt idx="93">
                  <c:v>1976.92</c:v>
                </c:pt>
                <c:pt idx="94">
                  <c:v>1972.08</c:v>
                </c:pt>
                <c:pt idx="95">
                  <c:v>1966.24</c:v>
                </c:pt>
                <c:pt idx="96">
                  <c:v>1960.32</c:v>
                </c:pt>
                <c:pt idx="97">
                  <c:v>1954.18</c:v>
                </c:pt>
                <c:pt idx="98">
                  <c:v>1946.89</c:v>
                </c:pt>
                <c:pt idx="99">
                  <c:v>1939.06</c:v>
                </c:pt>
                <c:pt idx="100">
                  <c:v>1931.14</c:v>
                </c:pt>
                <c:pt idx="101">
                  <c:v>1923.19</c:v>
                </c:pt>
                <c:pt idx="102">
                  <c:v>1914.51</c:v>
                </c:pt>
                <c:pt idx="103">
                  <c:v>1905.31</c:v>
                </c:pt>
                <c:pt idx="104">
                  <c:v>1894.59</c:v>
                </c:pt>
                <c:pt idx="105">
                  <c:v>1884.13</c:v>
                </c:pt>
                <c:pt idx="106">
                  <c:v>1875.62</c:v>
                </c:pt>
                <c:pt idx="107">
                  <c:v>1867.14</c:v>
                </c:pt>
                <c:pt idx="108">
                  <c:v>1859.47</c:v>
                </c:pt>
                <c:pt idx="109">
                  <c:v>1852.21</c:v>
                </c:pt>
                <c:pt idx="110">
                  <c:v>1845.05</c:v>
                </c:pt>
                <c:pt idx="111">
                  <c:v>1837.47</c:v>
                </c:pt>
                <c:pt idx="112">
                  <c:v>1830.03</c:v>
                </c:pt>
                <c:pt idx="113">
                  <c:v>1823.34</c:v>
                </c:pt>
                <c:pt idx="114">
                  <c:v>1817.31</c:v>
                </c:pt>
                <c:pt idx="115">
                  <c:v>1812.94</c:v>
                </c:pt>
                <c:pt idx="116">
                  <c:v>1809.79</c:v>
                </c:pt>
                <c:pt idx="117">
                  <c:v>1807.61</c:v>
                </c:pt>
                <c:pt idx="118">
                  <c:v>1805.38</c:v>
                </c:pt>
                <c:pt idx="119">
                  <c:v>1800.84</c:v>
                </c:pt>
                <c:pt idx="120">
                  <c:v>1795.41</c:v>
                </c:pt>
                <c:pt idx="121">
                  <c:v>1792.37</c:v>
                </c:pt>
                <c:pt idx="122">
                  <c:v>1789.56</c:v>
                </c:pt>
                <c:pt idx="123">
                  <c:v>1787.63</c:v>
                </c:pt>
                <c:pt idx="124">
                  <c:v>1785.63</c:v>
                </c:pt>
                <c:pt idx="125">
                  <c:v>1782.88</c:v>
                </c:pt>
                <c:pt idx="126">
                  <c:v>1779.03</c:v>
                </c:pt>
                <c:pt idx="127">
                  <c:v>1774.87</c:v>
                </c:pt>
                <c:pt idx="128">
                  <c:v>1770.51</c:v>
                </c:pt>
                <c:pt idx="129">
                  <c:v>1765.01</c:v>
                </c:pt>
                <c:pt idx="130">
                  <c:v>1757.83</c:v>
                </c:pt>
                <c:pt idx="131">
                  <c:v>1749.87</c:v>
                </c:pt>
                <c:pt idx="132">
                  <c:v>1741.42</c:v>
                </c:pt>
                <c:pt idx="133">
                  <c:v>1734.42</c:v>
                </c:pt>
                <c:pt idx="134">
                  <c:v>1728.74</c:v>
                </c:pt>
                <c:pt idx="135">
                  <c:v>1723.99</c:v>
                </c:pt>
                <c:pt idx="136">
                  <c:v>1719.77</c:v>
                </c:pt>
                <c:pt idx="137">
                  <c:v>1715.13</c:v>
                </c:pt>
                <c:pt idx="138">
                  <c:v>1709.96</c:v>
                </c:pt>
                <c:pt idx="139">
                  <c:v>1703.26</c:v>
                </c:pt>
                <c:pt idx="140">
                  <c:v>1695.66</c:v>
                </c:pt>
                <c:pt idx="141">
                  <c:v>1687.92</c:v>
                </c:pt>
                <c:pt idx="142">
                  <c:v>1680.17</c:v>
                </c:pt>
                <c:pt idx="143">
                  <c:v>1672.08</c:v>
                </c:pt>
                <c:pt idx="144">
                  <c:v>1664.23</c:v>
                </c:pt>
                <c:pt idx="145">
                  <c:v>1657.15</c:v>
                </c:pt>
                <c:pt idx="146">
                  <c:v>1650.1</c:v>
                </c:pt>
                <c:pt idx="147">
                  <c:v>1643.71</c:v>
                </c:pt>
                <c:pt idx="148">
                  <c:v>1638.27</c:v>
                </c:pt>
                <c:pt idx="149">
                  <c:v>1632.84</c:v>
                </c:pt>
                <c:pt idx="150">
                  <c:v>1627.34</c:v>
                </c:pt>
                <c:pt idx="151">
                  <c:v>1622.53</c:v>
                </c:pt>
                <c:pt idx="152">
                  <c:v>1618.24</c:v>
                </c:pt>
                <c:pt idx="153">
                  <c:v>1614.13</c:v>
                </c:pt>
                <c:pt idx="154">
                  <c:v>1610.65</c:v>
                </c:pt>
                <c:pt idx="155">
                  <c:v>1607.12</c:v>
                </c:pt>
                <c:pt idx="156">
                  <c:v>1603.48</c:v>
                </c:pt>
                <c:pt idx="157">
                  <c:v>1599.29</c:v>
                </c:pt>
                <c:pt idx="158">
                  <c:v>1595.49</c:v>
                </c:pt>
                <c:pt idx="159">
                  <c:v>1592.08</c:v>
                </c:pt>
                <c:pt idx="160">
                  <c:v>1589.25</c:v>
                </c:pt>
                <c:pt idx="161">
                  <c:v>1586.75</c:v>
                </c:pt>
                <c:pt idx="162">
                  <c:v>1584.21</c:v>
                </c:pt>
                <c:pt idx="163">
                  <c:v>1581.49</c:v>
                </c:pt>
                <c:pt idx="164">
                  <c:v>1578.72</c:v>
                </c:pt>
                <c:pt idx="165">
                  <c:v>1576.37</c:v>
                </c:pt>
                <c:pt idx="166">
                  <c:v>1574.33</c:v>
                </c:pt>
                <c:pt idx="167">
                  <c:v>1572.8</c:v>
                </c:pt>
                <c:pt idx="168">
                  <c:v>1571.45</c:v>
                </c:pt>
                <c:pt idx="169">
                  <c:v>1570.24</c:v>
                </c:pt>
                <c:pt idx="170">
                  <c:v>1569.09</c:v>
                </c:pt>
                <c:pt idx="171">
                  <c:v>1568.01</c:v>
                </c:pt>
                <c:pt idx="172">
                  <c:v>1566.97</c:v>
                </c:pt>
                <c:pt idx="173">
                  <c:v>1566.15</c:v>
                </c:pt>
                <c:pt idx="174">
                  <c:v>1565.37</c:v>
                </c:pt>
                <c:pt idx="175">
                  <c:v>1564.64</c:v>
                </c:pt>
                <c:pt idx="176">
                  <c:v>1564.13</c:v>
                </c:pt>
                <c:pt idx="177">
                  <c:v>1563.66</c:v>
                </c:pt>
                <c:pt idx="178">
                  <c:v>1563.6</c:v>
                </c:pt>
                <c:pt idx="179">
                  <c:v>1563.56</c:v>
                </c:pt>
                <c:pt idx="180">
                  <c:v>1563.76</c:v>
                </c:pt>
                <c:pt idx="181">
                  <c:v>1564.06</c:v>
                </c:pt>
                <c:pt idx="182">
                  <c:v>1564.35</c:v>
                </c:pt>
                <c:pt idx="183">
                  <c:v>1564.96</c:v>
                </c:pt>
                <c:pt idx="184">
                  <c:v>1565.82</c:v>
                </c:pt>
                <c:pt idx="185">
                  <c:v>1566.74</c:v>
                </c:pt>
                <c:pt idx="186">
                  <c:v>1567.97</c:v>
                </c:pt>
                <c:pt idx="187">
                  <c:v>1569.41</c:v>
                </c:pt>
                <c:pt idx="188">
                  <c:v>1571.03</c:v>
                </c:pt>
                <c:pt idx="189">
                  <c:v>1572.7</c:v>
                </c:pt>
                <c:pt idx="190">
                  <c:v>1574.67</c:v>
                </c:pt>
                <c:pt idx="191">
                  <c:v>1576.92</c:v>
                </c:pt>
                <c:pt idx="192">
                  <c:v>1579.42</c:v>
                </c:pt>
                <c:pt idx="193">
                  <c:v>1582.08</c:v>
                </c:pt>
                <c:pt idx="194">
                  <c:v>1584.92</c:v>
                </c:pt>
                <c:pt idx="195">
                  <c:v>1587.94</c:v>
                </c:pt>
                <c:pt idx="196">
                  <c:v>1591.42</c:v>
                </c:pt>
                <c:pt idx="197">
                  <c:v>1595.58</c:v>
                </c:pt>
                <c:pt idx="198">
                  <c:v>1599.92</c:v>
                </c:pt>
                <c:pt idx="199">
                  <c:v>1604.42</c:v>
                </c:pt>
                <c:pt idx="200">
                  <c:v>1608.9</c:v>
                </c:pt>
                <c:pt idx="201">
                  <c:v>1614.11</c:v>
                </c:pt>
                <c:pt idx="202">
                  <c:v>1620.15</c:v>
                </c:pt>
                <c:pt idx="203">
                  <c:v>1625.2</c:v>
                </c:pt>
                <c:pt idx="204">
                  <c:v>1630.16</c:v>
                </c:pt>
                <c:pt idx="205">
                  <c:v>1635.21</c:v>
                </c:pt>
                <c:pt idx="206">
                  <c:v>1640.28</c:v>
                </c:pt>
                <c:pt idx="207">
                  <c:v>1645.76</c:v>
                </c:pt>
                <c:pt idx="208">
                  <c:v>1651.31</c:v>
                </c:pt>
                <c:pt idx="209">
                  <c:v>1657.35</c:v>
                </c:pt>
                <c:pt idx="210">
                  <c:v>1663.26</c:v>
                </c:pt>
                <c:pt idx="211">
                  <c:v>1668.76</c:v>
                </c:pt>
                <c:pt idx="212">
                  <c:v>1673.62</c:v>
                </c:pt>
                <c:pt idx="213">
                  <c:v>1677.91</c:v>
                </c:pt>
                <c:pt idx="214">
                  <c:v>1681.33</c:v>
                </c:pt>
                <c:pt idx="215">
                  <c:v>1684.43</c:v>
                </c:pt>
                <c:pt idx="216">
                  <c:v>1687.23</c:v>
                </c:pt>
                <c:pt idx="217">
                  <c:v>1690.04</c:v>
                </c:pt>
                <c:pt idx="218">
                  <c:v>1694.27</c:v>
                </c:pt>
                <c:pt idx="219">
                  <c:v>1699.21</c:v>
                </c:pt>
                <c:pt idx="220">
                  <c:v>1704.45</c:v>
                </c:pt>
                <c:pt idx="221">
                  <c:v>1710.15</c:v>
                </c:pt>
                <c:pt idx="222">
                  <c:v>1716.37</c:v>
                </c:pt>
                <c:pt idx="223">
                  <c:v>1722.91</c:v>
                </c:pt>
                <c:pt idx="224">
                  <c:v>1729.52</c:v>
                </c:pt>
                <c:pt idx="225">
                  <c:v>1736.34</c:v>
                </c:pt>
                <c:pt idx="226">
                  <c:v>1742.5</c:v>
                </c:pt>
                <c:pt idx="227">
                  <c:v>1749.23</c:v>
                </c:pt>
                <c:pt idx="228">
                  <c:v>1757.01</c:v>
                </c:pt>
                <c:pt idx="229">
                  <c:v>1765.48</c:v>
                </c:pt>
                <c:pt idx="230">
                  <c:v>1774.92</c:v>
                </c:pt>
                <c:pt idx="231">
                  <c:v>1784.03</c:v>
                </c:pt>
                <c:pt idx="232">
                  <c:v>1792.64</c:v>
                </c:pt>
                <c:pt idx="233">
                  <c:v>1800.6</c:v>
                </c:pt>
                <c:pt idx="234">
                  <c:v>1808.09</c:v>
                </c:pt>
                <c:pt idx="235">
                  <c:v>1814.22</c:v>
                </c:pt>
                <c:pt idx="236">
                  <c:v>1820.36</c:v>
                </c:pt>
                <c:pt idx="237">
                  <c:v>1826.55</c:v>
                </c:pt>
                <c:pt idx="238">
                  <c:v>1834.06</c:v>
                </c:pt>
                <c:pt idx="239">
                  <c:v>1841.22</c:v>
                </c:pt>
                <c:pt idx="240">
                  <c:v>1848.56</c:v>
                </c:pt>
                <c:pt idx="241">
                  <c:v>1856.61</c:v>
                </c:pt>
                <c:pt idx="242">
                  <c:v>1865.4</c:v>
                </c:pt>
                <c:pt idx="243">
                  <c:v>1874.61</c:v>
                </c:pt>
                <c:pt idx="244">
                  <c:v>1884.18</c:v>
                </c:pt>
                <c:pt idx="245">
                  <c:v>1894.29</c:v>
                </c:pt>
                <c:pt idx="246">
                  <c:v>1904.99</c:v>
                </c:pt>
                <c:pt idx="247">
                  <c:v>1916.47</c:v>
                </c:pt>
                <c:pt idx="248">
                  <c:v>1928.17</c:v>
                </c:pt>
                <c:pt idx="249">
                  <c:v>1938.76</c:v>
                </c:pt>
                <c:pt idx="250">
                  <c:v>1948.02</c:v>
                </c:pt>
                <c:pt idx="251">
                  <c:v>1956.54</c:v>
                </c:pt>
                <c:pt idx="252">
                  <c:v>1963.85</c:v>
                </c:pt>
                <c:pt idx="253">
                  <c:v>1971.31</c:v>
                </c:pt>
                <c:pt idx="254">
                  <c:v>1980.04</c:v>
                </c:pt>
                <c:pt idx="255">
                  <c:v>1990.52</c:v>
                </c:pt>
                <c:pt idx="256">
                  <c:v>2001.06</c:v>
                </c:pt>
                <c:pt idx="257">
                  <c:v>2010.44</c:v>
                </c:pt>
                <c:pt idx="258">
                  <c:v>2018.65</c:v>
                </c:pt>
                <c:pt idx="259">
                  <c:v>2026.4</c:v>
                </c:pt>
                <c:pt idx="260">
                  <c:v>2034.96</c:v>
                </c:pt>
                <c:pt idx="261">
                  <c:v>2045.09</c:v>
                </c:pt>
                <c:pt idx="262">
                  <c:v>2055.9499999999998</c:v>
                </c:pt>
                <c:pt idx="263">
                  <c:v>2067.5</c:v>
                </c:pt>
                <c:pt idx="264">
                  <c:v>2079.27</c:v>
                </c:pt>
                <c:pt idx="265">
                  <c:v>2089.89</c:v>
                </c:pt>
                <c:pt idx="266">
                  <c:v>2100.1</c:v>
                </c:pt>
                <c:pt idx="267">
                  <c:v>2110.04</c:v>
                </c:pt>
                <c:pt idx="268">
                  <c:v>2120.35</c:v>
                </c:pt>
                <c:pt idx="269">
                  <c:v>2130.79</c:v>
                </c:pt>
                <c:pt idx="270">
                  <c:v>2140.14</c:v>
                </c:pt>
                <c:pt idx="271">
                  <c:v>2148.6</c:v>
                </c:pt>
                <c:pt idx="272">
                  <c:v>2156.69</c:v>
                </c:pt>
                <c:pt idx="273">
                  <c:v>2164.81</c:v>
                </c:pt>
                <c:pt idx="274">
                  <c:v>2173.4499999999998</c:v>
                </c:pt>
                <c:pt idx="275">
                  <c:v>2181.71</c:v>
                </c:pt>
                <c:pt idx="276">
                  <c:v>2188.67</c:v>
                </c:pt>
                <c:pt idx="277">
                  <c:v>2194.7399999999998</c:v>
                </c:pt>
                <c:pt idx="278">
                  <c:v>2200.3200000000002</c:v>
                </c:pt>
                <c:pt idx="279">
                  <c:v>2205.81</c:v>
                </c:pt>
                <c:pt idx="280">
                  <c:v>2211.19</c:v>
                </c:pt>
                <c:pt idx="281">
                  <c:v>2216.8000000000002</c:v>
                </c:pt>
                <c:pt idx="282">
                  <c:v>2223.5700000000002</c:v>
                </c:pt>
                <c:pt idx="283">
                  <c:v>2231.15</c:v>
                </c:pt>
                <c:pt idx="284">
                  <c:v>2239.27</c:v>
                </c:pt>
                <c:pt idx="285">
                  <c:v>2247.7199999999998</c:v>
                </c:pt>
                <c:pt idx="286">
                  <c:v>2255.0300000000002</c:v>
                </c:pt>
                <c:pt idx="287">
                  <c:v>2261.63</c:v>
                </c:pt>
                <c:pt idx="288">
                  <c:v>2267.8200000000002</c:v>
                </c:pt>
                <c:pt idx="289">
                  <c:v>2273.2399999999998</c:v>
                </c:pt>
                <c:pt idx="290">
                  <c:v>2277.88</c:v>
                </c:pt>
                <c:pt idx="291">
                  <c:v>2281.9299999999998</c:v>
                </c:pt>
                <c:pt idx="292">
                  <c:v>2285.64</c:v>
                </c:pt>
                <c:pt idx="293">
                  <c:v>2289.1799999999998</c:v>
                </c:pt>
                <c:pt idx="294">
                  <c:v>2291.6799999999998</c:v>
                </c:pt>
                <c:pt idx="295">
                  <c:v>2293.5100000000002</c:v>
                </c:pt>
                <c:pt idx="296">
                  <c:v>2295.33</c:v>
                </c:pt>
                <c:pt idx="297">
                  <c:v>2296.91</c:v>
                </c:pt>
                <c:pt idx="298">
                  <c:v>2298.04</c:v>
                </c:pt>
                <c:pt idx="299">
                  <c:v>2298.6999999999998</c:v>
                </c:pt>
                <c:pt idx="300">
                  <c:v>2298.58</c:v>
                </c:pt>
                <c:pt idx="301">
                  <c:v>2298.21</c:v>
                </c:pt>
                <c:pt idx="302">
                  <c:v>2297.5300000000002</c:v>
                </c:pt>
                <c:pt idx="303">
                  <c:v>2296.14</c:v>
                </c:pt>
                <c:pt idx="304">
                  <c:v>2294.16</c:v>
                </c:pt>
                <c:pt idx="305">
                  <c:v>2291.77</c:v>
                </c:pt>
                <c:pt idx="306">
                  <c:v>2288.9</c:v>
                </c:pt>
                <c:pt idx="307">
                  <c:v>2285.41</c:v>
                </c:pt>
                <c:pt idx="308">
                  <c:v>2281.1</c:v>
                </c:pt>
                <c:pt idx="309">
                  <c:v>2276.27</c:v>
                </c:pt>
                <c:pt idx="310">
                  <c:v>2271.0300000000002</c:v>
                </c:pt>
                <c:pt idx="311">
                  <c:v>2264.4</c:v>
                </c:pt>
                <c:pt idx="312">
                  <c:v>2256.7199999999998</c:v>
                </c:pt>
                <c:pt idx="313">
                  <c:v>2248.6</c:v>
                </c:pt>
                <c:pt idx="314">
                  <c:v>2240.17</c:v>
                </c:pt>
                <c:pt idx="315">
                  <c:v>2230.9</c:v>
                </c:pt>
                <c:pt idx="316">
                  <c:v>2220.16</c:v>
                </c:pt>
                <c:pt idx="317">
                  <c:v>2208.48</c:v>
                </c:pt>
                <c:pt idx="318">
                  <c:v>2195.7800000000002</c:v>
                </c:pt>
                <c:pt idx="319">
                  <c:v>2181.0100000000002</c:v>
                </c:pt>
                <c:pt idx="320">
                  <c:v>2165.14</c:v>
                </c:pt>
                <c:pt idx="321">
                  <c:v>2147.5700000000002</c:v>
                </c:pt>
                <c:pt idx="322">
                  <c:v>2129.25</c:v>
                </c:pt>
                <c:pt idx="323">
                  <c:v>2109.4699999999998</c:v>
                </c:pt>
                <c:pt idx="324">
                  <c:v>2087.71</c:v>
                </c:pt>
                <c:pt idx="325">
                  <c:v>2064.73</c:v>
                </c:pt>
                <c:pt idx="326">
                  <c:v>2040.59</c:v>
                </c:pt>
                <c:pt idx="327">
                  <c:v>2015.87</c:v>
                </c:pt>
                <c:pt idx="328">
                  <c:v>1990.63</c:v>
                </c:pt>
                <c:pt idx="329">
                  <c:v>1964.9</c:v>
                </c:pt>
                <c:pt idx="330">
                  <c:v>1938.73</c:v>
                </c:pt>
                <c:pt idx="331">
                  <c:v>1912.12</c:v>
                </c:pt>
                <c:pt idx="332">
                  <c:v>1884.58</c:v>
                </c:pt>
                <c:pt idx="333">
                  <c:v>1855.77</c:v>
                </c:pt>
                <c:pt idx="334">
                  <c:v>1826.3</c:v>
                </c:pt>
                <c:pt idx="335">
                  <c:v>1795.78</c:v>
                </c:pt>
                <c:pt idx="336">
                  <c:v>1764.37</c:v>
                </c:pt>
                <c:pt idx="337">
                  <c:v>1732.11</c:v>
                </c:pt>
                <c:pt idx="338">
                  <c:v>1699.44</c:v>
                </c:pt>
                <c:pt idx="339">
                  <c:v>1666.17</c:v>
                </c:pt>
                <c:pt idx="340">
                  <c:v>1632.09</c:v>
                </c:pt>
                <c:pt idx="341">
                  <c:v>1597.67</c:v>
                </c:pt>
                <c:pt idx="342">
                  <c:v>1563.2</c:v>
                </c:pt>
                <c:pt idx="343">
                  <c:v>1528.08</c:v>
                </c:pt>
                <c:pt idx="344">
                  <c:v>1493.12</c:v>
                </c:pt>
                <c:pt idx="345">
                  <c:v>1457.89</c:v>
                </c:pt>
                <c:pt idx="346">
                  <c:v>1422.49</c:v>
                </c:pt>
                <c:pt idx="347">
                  <c:v>1386.93</c:v>
                </c:pt>
                <c:pt idx="348">
                  <c:v>1352.16</c:v>
                </c:pt>
                <c:pt idx="349">
                  <c:v>1317.06</c:v>
                </c:pt>
                <c:pt idx="350">
                  <c:v>1282.1400000000001</c:v>
                </c:pt>
                <c:pt idx="351">
                  <c:v>1247.43</c:v>
                </c:pt>
                <c:pt idx="352">
                  <c:v>1213.24</c:v>
                </c:pt>
                <c:pt idx="353">
                  <c:v>1178.81</c:v>
                </c:pt>
                <c:pt idx="354">
                  <c:v>1144.0899999999999</c:v>
                </c:pt>
                <c:pt idx="355">
                  <c:v>1109.5899999999999</c:v>
                </c:pt>
                <c:pt idx="356">
                  <c:v>1075.4000000000001</c:v>
                </c:pt>
                <c:pt idx="357">
                  <c:v>1041.6500000000001</c:v>
                </c:pt>
                <c:pt idx="358">
                  <c:v>1008.84</c:v>
                </c:pt>
                <c:pt idx="359">
                  <c:v>976.86</c:v>
                </c:pt>
                <c:pt idx="360">
                  <c:v>945.54</c:v>
                </c:pt>
                <c:pt idx="361">
                  <c:v>914.83</c:v>
                </c:pt>
                <c:pt idx="362">
                  <c:v>884.43</c:v>
                </c:pt>
                <c:pt idx="363">
                  <c:v>854.34</c:v>
                </c:pt>
                <c:pt idx="364">
                  <c:v>825</c:v>
                </c:pt>
                <c:pt idx="365">
                  <c:v>796.42</c:v>
                </c:pt>
                <c:pt idx="366">
                  <c:v>768.23</c:v>
                </c:pt>
                <c:pt idx="367">
                  <c:v>740.85</c:v>
                </c:pt>
                <c:pt idx="368">
                  <c:v>714.8</c:v>
                </c:pt>
                <c:pt idx="369">
                  <c:v>689.98</c:v>
                </c:pt>
                <c:pt idx="370">
                  <c:v>666.64</c:v>
                </c:pt>
                <c:pt idx="371">
                  <c:v>643.92999999999995</c:v>
                </c:pt>
                <c:pt idx="372">
                  <c:v>622.01</c:v>
                </c:pt>
                <c:pt idx="373">
                  <c:v>600.51</c:v>
                </c:pt>
                <c:pt idx="374">
                  <c:v>579.82000000000005</c:v>
                </c:pt>
                <c:pt idx="375">
                  <c:v>559.95000000000005</c:v>
                </c:pt>
                <c:pt idx="376">
                  <c:v>541.46</c:v>
                </c:pt>
                <c:pt idx="377">
                  <c:v>524.26</c:v>
                </c:pt>
                <c:pt idx="378">
                  <c:v>507.92</c:v>
                </c:pt>
                <c:pt idx="379">
                  <c:v>491.86</c:v>
                </c:pt>
                <c:pt idx="380">
                  <c:v>477.1</c:v>
                </c:pt>
                <c:pt idx="381">
                  <c:v>463.46</c:v>
                </c:pt>
                <c:pt idx="382">
                  <c:v>451.28</c:v>
                </c:pt>
                <c:pt idx="383">
                  <c:v>439.62</c:v>
                </c:pt>
                <c:pt idx="384">
                  <c:v>428.26</c:v>
                </c:pt>
                <c:pt idx="385">
                  <c:v>417.85</c:v>
                </c:pt>
                <c:pt idx="386">
                  <c:v>408.07</c:v>
                </c:pt>
                <c:pt idx="387">
                  <c:v>399.13</c:v>
                </c:pt>
                <c:pt idx="388">
                  <c:v>390.32</c:v>
                </c:pt>
                <c:pt idx="389">
                  <c:v>382.27</c:v>
                </c:pt>
                <c:pt idx="390">
                  <c:v>374.93</c:v>
                </c:pt>
                <c:pt idx="391">
                  <c:v>368.15</c:v>
                </c:pt>
                <c:pt idx="392">
                  <c:v>361.92</c:v>
                </c:pt>
                <c:pt idx="393">
                  <c:v>356.17</c:v>
                </c:pt>
                <c:pt idx="394">
                  <c:v>350.94</c:v>
                </c:pt>
                <c:pt idx="395">
                  <c:v>346.24</c:v>
                </c:pt>
                <c:pt idx="396">
                  <c:v>342.03</c:v>
                </c:pt>
                <c:pt idx="397">
                  <c:v>338.03</c:v>
                </c:pt>
                <c:pt idx="398">
                  <c:v>334.04</c:v>
                </c:pt>
                <c:pt idx="399">
                  <c:v>330.66</c:v>
                </c:pt>
                <c:pt idx="400">
                  <c:v>327.77</c:v>
                </c:pt>
                <c:pt idx="401">
                  <c:v>325.02999999999997</c:v>
                </c:pt>
                <c:pt idx="402">
                  <c:v>322.45</c:v>
                </c:pt>
                <c:pt idx="403">
                  <c:v>319.97000000000003</c:v>
                </c:pt>
                <c:pt idx="404">
                  <c:v>318.02</c:v>
                </c:pt>
                <c:pt idx="405">
                  <c:v>316.45</c:v>
                </c:pt>
                <c:pt idx="406">
                  <c:v>314.44</c:v>
                </c:pt>
                <c:pt idx="407">
                  <c:v>311.88</c:v>
                </c:pt>
                <c:pt idx="408">
                  <c:v>309.12</c:v>
                </c:pt>
                <c:pt idx="409">
                  <c:v>306.29000000000002</c:v>
                </c:pt>
                <c:pt idx="410">
                  <c:v>303.22000000000003</c:v>
                </c:pt>
                <c:pt idx="411">
                  <c:v>299.88</c:v>
                </c:pt>
                <c:pt idx="412">
                  <c:v>296.33999999999997</c:v>
                </c:pt>
                <c:pt idx="413">
                  <c:v>292.52999999999997</c:v>
                </c:pt>
                <c:pt idx="414">
                  <c:v>288.52</c:v>
                </c:pt>
                <c:pt idx="415">
                  <c:v>284.36</c:v>
                </c:pt>
                <c:pt idx="416">
                  <c:v>280</c:v>
                </c:pt>
                <c:pt idx="417">
                  <c:v>275.43</c:v>
                </c:pt>
                <c:pt idx="418">
                  <c:v>270.82</c:v>
                </c:pt>
                <c:pt idx="419">
                  <c:v>266.45</c:v>
                </c:pt>
                <c:pt idx="420">
                  <c:v>262.25</c:v>
                </c:pt>
                <c:pt idx="421">
                  <c:v>258.06</c:v>
                </c:pt>
                <c:pt idx="422">
                  <c:v>253.86</c:v>
                </c:pt>
                <c:pt idx="423">
                  <c:v>249.68</c:v>
                </c:pt>
                <c:pt idx="424">
                  <c:v>245.57</c:v>
                </c:pt>
                <c:pt idx="425">
                  <c:v>241.56</c:v>
                </c:pt>
                <c:pt idx="426">
                  <c:v>237.53</c:v>
                </c:pt>
                <c:pt idx="427">
                  <c:v>233.52</c:v>
                </c:pt>
                <c:pt idx="428">
                  <c:v>229.69</c:v>
                </c:pt>
                <c:pt idx="429">
                  <c:v>226.01</c:v>
                </c:pt>
                <c:pt idx="430">
                  <c:v>222.55</c:v>
                </c:pt>
                <c:pt idx="431">
                  <c:v>219.22</c:v>
                </c:pt>
                <c:pt idx="432">
                  <c:v>216.12</c:v>
                </c:pt>
                <c:pt idx="433">
                  <c:v>213.49</c:v>
                </c:pt>
                <c:pt idx="434">
                  <c:v>211.43</c:v>
                </c:pt>
                <c:pt idx="435">
                  <c:v>209.24</c:v>
                </c:pt>
                <c:pt idx="436">
                  <c:v>206.67</c:v>
                </c:pt>
                <c:pt idx="437">
                  <c:v>203.67</c:v>
                </c:pt>
                <c:pt idx="438">
                  <c:v>200.57</c:v>
                </c:pt>
                <c:pt idx="439">
                  <c:v>197.54</c:v>
                </c:pt>
                <c:pt idx="440">
                  <c:v>194.63</c:v>
                </c:pt>
                <c:pt idx="441">
                  <c:v>191.99</c:v>
                </c:pt>
                <c:pt idx="442">
                  <c:v>189.79</c:v>
                </c:pt>
                <c:pt idx="443">
                  <c:v>188.11</c:v>
                </c:pt>
                <c:pt idx="444">
                  <c:v>186.47</c:v>
                </c:pt>
                <c:pt idx="445">
                  <c:v>184.93</c:v>
                </c:pt>
                <c:pt idx="446">
                  <c:v>182.92</c:v>
                </c:pt>
                <c:pt idx="447">
                  <c:v>180.4</c:v>
                </c:pt>
                <c:pt idx="448">
                  <c:v>177.82</c:v>
                </c:pt>
                <c:pt idx="449">
                  <c:v>174.71</c:v>
                </c:pt>
                <c:pt idx="450">
                  <c:v>171.77</c:v>
                </c:pt>
                <c:pt idx="451">
                  <c:v>169.02</c:v>
                </c:pt>
                <c:pt idx="452">
                  <c:v>166.84</c:v>
                </c:pt>
                <c:pt idx="453">
                  <c:v>164.98</c:v>
                </c:pt>
                <c:pt idx="454">
                  <c:v>163.28</c:v>
                </c:pt>
                <c:pt idx="455">
                  <c:v>161.72999999999999</c:v>
                </c:pt>
                <c:pt idx="456">
                  <c:v>160.41</c:v>
                </c:pt>
                <c:pt idx="457">
                  <c:v>158.99</c:v>
                </c:pt>
                <c:pt idx="458">
                  <c:v>157.44999999999999</c:v>
                </c:pt>
                <c:pt idx="459">
                  <c:v>156.06</c:v>
                </c:pt>
                <c:pt idx="460">
                  <c:v>154.87</c:v>
                </c:pt>
                <c:pt idx="461">
                  <c:v>153.81</c:v>
                </c:pt>
                <c:pt idx="462">
                  <c:v>152.83000000000001</c:v>
                </c:pt>
                <c:pt idx="463">
                  <c:v>151.82</c:v>
                </c:pt>
                <c:pt idx="464">
                  <c:v>150.97999999999999</c:v>
                </c:pt>
                <c:pt idx="465">
                  <c:v>150.22</c:v>
                </c:pt>
                <c:pt idx="466">
                  <c:v>149.74</c:v>
                </c:pt>
                <c:pt idx="467">
                  <c:v>149.21</c:v>
                </c:pt>
                <c:pt idx="468">
                  <c:v>148.76</c:v>
                </c:pt>
                <c:pt idx="469">
                  <c:v>148.38999999999999</c:v>
                </c:pt>
                <c:pt idx="470">
                  <c:v>148.47999999999999</c:v>
                </c:pt>
                <c:pt idx="471">
                  <c:v>148.96</c:v>
                </c:pt>
                <c:pt idx="472">
                  <c:v>149.55000000000001</c:v>
                </c:pt>
                <c:pt idx="473">
                  <c:v>150.13999999999999</c:v>
                </c:pt>
                <c:pt idx="474">
                  <c:v>150.65</c:v>
                </c:pt>
                <c:pt idx="475">
                  <c:v>151.22999999999999</c:v>
                </c:pt>
                <c:pt idx="476">
                  <c:v>151.71</c:v>
                </c:pt>
                <c:pt idx="477">
                  <c:v>152.07</c:v>
                </c:pt>
                <c:pt idx="478">
                  <c:v>152.25</c:v>
                </c:pt>
                <c:pt idx="479">
                  <c:v>152.16</c:v>
                </c:pt>
                <c:pt idx="480">
                  <c:v>152.06</c:v>
                </c:pt>
                <c:pt idx="481">
                  <c:v>152.4</c:v>
                </c:pt>
                <c:pt idx="482">
                  <c:v>152.86000000000001</c:v>
                </c:pt>
                <c:pt idx="483">
                  <c:v>153.57</c:v>
                </c:pt>
                <c:pt idx="484">
                  <c:v>154.31</c:v>
                </c:pt>
                <c:pt idx="485">
                  <c:v>155.06</c:v>
                </c:pt>
                <c:pt idx="486">
                  <c:v>156.1</c:v>
                </c:pt>
                <c:pt idx="487">
                  <c:v>157.52000000000001</c:v>
                </c:pt>
                <c:pt idx="488">
                  <c:v>159.08000000000001</c:v>
                </c:pt>
                <c:pt idx="489">
                  <c:v>160.83000000000001</c:v>
                </c:pt>
                <c:pt idx="490">
                  <c:v>162.81</c:v>
                </c:pt>
                <c:pt idx="491">
                  <c:v>165.04</c:v>
                </c:pt>
                <c:pt idx="492">
                  <c:v>167.37</c:v>
                </c:pt>
                <c:pt idx="493">
                  <c:v>169.86</c:v>
                </c:pt>
                <c:pt idx="494">
                  <c:v>172.29</c:v>
                </c:pt>
                <c:pt idx="495">
                  <c:v>174.85</c:v>
                </c:pt>
                <c:pt idx="496">
                  <c:v>177.55</c:v>
                </c:pt>
                <c:pt idx="497">
                  <c:v>180.09</c:v>
                </c:pt>
                <c:pt idx="498">
                  <c:v>182.04</c:v>
                </c:pt>
                <c:pt idx="499">
                  <c:v>183.83</c:v>
                </c:pt>
                <c:pt idx="500">
                  <c:v>185.7</c:v>
                </c:pt>
                <c:pt idx="501">
                  <c:v>187.35</c:v>
                </c:pt>
                <c:pt idx="502">
                  <c:v>188.69</c:v>
                </c:pt>
                <c:pt idx="503">
                  <c:v>189.74</c:v>
                </c:pt>
                <c:pt idx="504">
                  <c:v>190.56</c:v>
                </c:pt>
                <c:pt idx="505">
                  <c:v>190.97</c:v>
                </c:pt>
                <c:pt idx="506">
                  <c:v>191.29</c:v>
                </c:pt>
                <c:pt idx="507">
                  <c:v>191.58</c:v>
                </c:pt>
                <c:pt idx="508">
                  <c:v>191.75</c:v>
                </c:pt>
                <c:pt idx="509">
                  <c:v>191.67</c:v>
                </c:pt>
                <c:pt idx="510">
                  <c:v>191.35</c:v>
                </c:pt>
                <c:pt idx="511">
                  <c:v>191.03</c:v>
                </c:pt>
                <c:pt idx="512">
                  <c:v>190.88</c:v>
                </c:pt>
                <c:pt idx="513">
                  <c:v>190.55</c:v>
                </c:pt>
                <c:pt idx="514">
                  <c:v>190.07</c:v>
                </c:pt>
                <c:pt idx="515">
                  <c:v>189.24</c:v>
                </c:pt>
                <c:pt idx="516">
                  <c:v>188.15</c:v>
                </c:pt>
                <c:pt idx="517">
                  <c:v>186.77</c:v>
                </c:pt>
                <c:pt idx="518">
                  <c:v>186.14</c:v>
                </c:pt>
                <c:pt idx="519">
                  <c:v>185.87</c:v>
                </c:pt>
                <c:pt idx="520">
                  <c:v>185.92</c:v>
                </c:pt>
                <c:pt idx="521">
                  <c:v>186.18</c:v>
                </c:pt>
                <c:pt idx="522">
                  <c:v>186.65</c:v>
                </c:pt>
                <c:pt idx="523">
                  <c:v>187.48</c:v>
                </c:pt>
                <c:pt idx="524">
                  <c:v>188.39</c:v>
                </c:pt>
                <c:pt idx="525">
                  <c:v>189.56</c:v>
                </c:pt>
                <c:pt idx="526">
                  <c:v>190.91</c:v>
                </c:pt>
                <c:pt idx="527">
                  <c:v>192.27</c:v>
                </c:pt>
                <c:pt idx="528">
                  <c:v>193.31</c:v>
                </c:pt>
                <c:pt idx="529">
                  <c:v>193.83</c:v>
                </c:pt>
                <c:pt idx="530">
                  <c:v>193.9</c:v>
                </c:pt>
                <c:pt idx="531">
                  <c:v>193.55</c:v>
                </c:pt>
                <c:pt idx="532">
                  <c:v>193.53</c:v>
                </c:pt>
                <c:pt idx="533">
                  <c:v>193.13</c:v>
                </c:pt>
                <c:pt idx="534">
                  <c:v>193.28</c:v>
                </c:pt>
                <c:pt idx="535">
                  <c:v>193.59</c:v>
                </c:pt>
                <c:pt idx="536">
                  <c:v>194.3</c:v>
                </c:pt>
                <c:pt idx="537">
                  <c:v>195.43</c:v>
                </c:pt>
                <c:pt idx="538">
                  <c:v>197.23</c:v>
                </c:pt>
                <c:pt idx="539">
                  <c:v>199.47</c:v>
                </c:pt>
                <c:pt idx="540">
                  <c:v>201.91</c:v>
                </c:pt>
                <c:pt idx="541">
                  <c:v>204.4</c:v>
                </c:pt>
                <c:pt idx="542">
                  <c:v>207.18</c:v>
                </c:pt>
                <c:pt idx="543">
                  <c:v>210.49</c:v>
                </c:pt>
                <c:pt idx="544">
                  <c:v>214.13</c:v>
                </c:pt>
                <c:pt idx="545">
                  <c:v>217.83</c:v>
                </c:pt>
                <c:pt idx="546">
                  <c:v>221.76</c:v>
                </c:pt>
                <c:pt idx="547">
                  <c:v>226.12</c:v>
                </c:pt>
                <c:pt idx="548">
                  <c:v>230.89</c:v>
                </c:pt>
                <c:pt idx="549">
                  <c:v>235.97</c:v>
                </c:pt>
                <c:pt idx="550">
                  <c:v>241</c:v>
                </c:pt>
                <c:pt idx="551">
                  <c:v>246.08</c:v>
                </c:pt>
                <c:pt idx="552">
                  <c:v>251.52</c:v>
                </c:pt>
                <c:pt idx="553">
                  <c:v>257.58999999999997</c:v>
                </c:pt>
                <c:pt idx="554">
                  <c:v>264.31</c:v>
                </c:pt>
                <c:pt idx="555">
                  <c:v>271.51</c:v>
                </c:pt>
                <c:pt idx="556">
                  <c:v>278.95999999999998</c:v>
                </c:pt>
                <c:pt idx="557">
                  <c:v>286.75</c:v>
                </c:pt>
                <c:pt idx="558">
                  <c:v>294.88</c:v>
                </c:pt>
                <c:pt idx="559">
                  <c:v>303.5</c:v>
                </c:pt>
                <c:pt idx="560">
                  <c:v>312.58999999999997</c:v>
                </c:pt>
                <c:pt idx="561">
                  <c:v>321.94</c:v>
                </c:pt>
                <c:pt idx="562">
                  <c:v>331.54</c:v>
                </c:pt>
                <c:pt idx="563">
                  <c:v>341.11</c:v>
                </c:pt>
                <c:pt idx="564">
                  <c:v>350.63</c:v>
                </c:pt>
                <c:pt idx="565">
                  <c:v>361.06</c:v>
                </c:pt>
                <c:pt idx="566">
                  <c:v>371.94</c:v>
                </c:pt>
                <c:pt idx="567">
                  <c:v>383.25</c:v>
                </c:pt>
                <c:pt idx="568">
                  <c:v>394.84</c:v>
                </c:pt>
                <c:pt idx="569">
                  <c:v>406.28</c:v>
                </c:pt>
                <c:pt idx="570">
                  <c:v>417.58</c:v>
                </c:pt>
                <c:pt idx="571">
                  <c:v>428.86</c:v>
                </c:pt>
                <c:pt idx="572">
                  <c:v>440.2</c:v>
                </c:pt>
                <c:pt idx="573">
                  <c:v>451.68</c:v>
                </c:pt>
                <c:pt idx="574">
                  <c:v>463.7</c:v>
                </c:pt>
                <c:pt idx="575">
                  <c:v>476.06</c:v>
                </c:pt>
                <c:pt idx="576">
                  <c:v>489.01</c:v>
                </c:pt>
                <c:pt idx="577">
                  <c:v>502.92</c:v>
                </c:pt>
                <c:pt idx="578">
                  <c:v>515.91</c:v>
                </c:pt>
                <c:pt idx="579">
                  <c:v>528.09</c:v>
                </c:pt>
                <c:pt idx="580">
                  <c:v>539.32000000000005</c:v>
                </c:pt>
                <c:pt idx="581">
                  <c:v>550.03</c:v>
                </c:pt>
                <c:pt idx="582">
                  <c:v>560.58000000000004</c:v>
                </c:pt>
                <c:pt idx="583">
                  <c:v>571</c:v>
                </c:pt>
                <c:pt idx="584">
                  <c:v>580.86</c:v>
                </c:pt>
                <c:pt idx="585">
                  <c:v>589.69000000000005</c:v>
                </c:pt>
                <c:pt idx="586">
                  <c:v>597.91999999999996</c:v>
                </c:pt>
                <c:pt idx="587">
                  <c:v>605.29999999999995</c:v>
                </c:pt>
                <c:pt idx="588">
                  <c:v>612.38</c:v>
                </c:pt>
                <c:pt idx="589">
                  <c:v>619.12</c:v>
                </c:pt>
                <c:pt idx="590">
                  <c:v>625.05999999999995</c:v>
                </c:pt>
                <c:pt idx="591">
                  <c:v>627.1</c:v>
                </c:pt>
                <c:pt idx="592">
                  <c:v>626.80999999999995</c:v>
                </c:pt>
                <c:pt idx="593">
                  <c:v>624.12</c:v>
                </c:pt>
                <c:pt idx="594">
                  <c:v>621.34</c:v>
                </c:pt>
                <c:pt idx="595">
                  <c:v>618.4</c:v>
                </c:pt>
                <c:pt idx="596">
                  <c:v>613.44000000000005</c:v>
                </c:pt>
                <c:pt idx="597">
                  <c:v>608.51</c:v>
                </c:pt>
                <c:pt idx="598">
                  <c:v>604.53</c:v>
                </c:pt>
                <c:pt idx="599">
                  <c:v>602.21</c:v>
                </c:pt>
                <c:pt idx="600">
                  <c:v>600.80999999999995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604.22</c:v>
                </c:pt>
                <c:pt idx="1">
                  <c:v>602.62</c:v>
                </c:pt>
                <c:pt idx="2">
                  <c:v>601.96</c:v>
                </c:pt>
                <c:pt idx="3">
                  <c:v>602.6</c:v>
                </c:pt>
                <c:pt idx="4">
                  <c:v>604.88</c:v>
                </c:pt>
                <c:pt idx="5">
                  <c:v>609.83000000000004</c:v>
                </c:pt>
                <c:pt idx="6">
                  <c:v>618.57000000000005</c:v>
                </c:pt>
                <c:pt idx="7">
                  <c:v>629.77</c:v>
                </c:pt>
                <c:pt idx="8">
                  <c:v>642.91</c:v>
                </c:pt>
                <c:pt idx="9">
                  <c:v>660.38</c:v>
                </c:pt>
                <c:pt idx="10">
                  <c:v>680.51</c:v>
                </c:pt>
                <c:pt idx="11">
                  <c:v>702.63</c:v>
                </c:pt>
                <c:pt idx="12">
                  <c:v>726.72</c:v>
                </c:pt>
                <c:pt idx="13">
                  <c:v>751.38</c:v>
                </c:pt>
                <c:pt idx="14">
                  <c:v>775.27</c:v>
                </c:pt>
                <c:pt idx="15">
                  <c:v>796.96</c:v>
                </c:pt>
                <c:pt idx="16">
                  <c:v>816.74</c:v>
                </c:pt>
                <c:pt idx="17">
                  <c:v>833.4</c:v>
                </c:pt>
                <c:pt idx="18">
                  <c:v>847.97</c:v>
                </c:pt>
                <c:pt idx="19">
                  <c:v>861.5</c:v>
                </c:pt>
                <c:pt idx="20">
                  <c:v>874.39</c:v>
                </c:pt>
                <c:pt idx="21">
                  <c:v>890.08</c:v>
                </c:pt>
                <c:pt idx="22">
                  <c:v>906.35</c:v>
                </c:pt>
                <c:pt idx="23">
                  <c:v>924.96</c:v>
                </c:pt>
                <c:pt idx="24">
                  <c:v>944.61</c:v>
                </c:pt>
                <c:pt idx="25">
                  <c:v>964.88</c:v>
                </c:pt>
                <c:pt idx="26">
                  <c:v>985.08</c:v>
                </c:pt>
                <c:pt idx="27">
                  <c:v>1005.04</c:v>
                </c:pt>
                <c:pt idx="28">
                  <c:v>1025.96</c:v>
                </c:pt>
                <c:pt idx="29">
                  <c:v>1046.03</c:v>
                </c:pt>
                <c:pt idx="30">
                  <c:v>1064.92</c:v>
                </c:pt>
                <c:pt idx="31">
                  <c:v>1082</c:v>
                </c:pt>
                <c:pt idx="32">
                  <c:v>1098.32</c:v>
                </c:pt>
                <c:pt idx="33">
                  <c:v>1114.05</c:v>
                </c:pt>
                <c:pt idx="34">
                  <c:v>1130.3800000000001</c:v>
                </c:pt>
                <c:pt idx="35">
                  <c:v>1148.54</c:v>
                </c:pt>
                <c:pt idx="36">
                  <c:v>1168.67</c:v>
                </c:pt>
                <c:pt idx="37">
                  <c:v>1189.73</c:v>
                </c:pt>
                <c:pt idx="38">
                  <c:v>1211.57</c:v>
                </c:pt>
                <c:pt idx="39">
                  <c:v>1234.3499999999999</c:v>
                </c:pt>
                <c:pt idx="40">
                  <c:v>1257.79</c:v>
                </c:pt>
                <c:pt idx="41">
                  <c:v>1281.8499999999999</c:v>
                </c:pt>
                <c:pt idx="42">
                  <c:v>1306.32</c:v>
                </c:pt>
                <c:pt idx="43">
                  <c:v>1331.1</c:v>
                </c:pt>
                <c:pt idx="44">
                  <c:v>1356.64</c:v>
                </c:pt>
                <c:pt idx="45">
                  <c:v>1383.35</c:v>
                </c:pt>
                <c:pt idx="46">
                  <c:v>1411.06</c:v>
                </c:pt>
                <c:pt idx="47">
                  <c:v>1439.27</c:v>
                </c:pt>
                <c:pt idx="48">
                  <c:v>1468.07</c:v>
                </c:pt>
                <c:pt idx="49">
                  <c:v>1495.53</c:v>
                </c:pt>
                <c:pt idx="50">
                  <c:v>1522.02</c:v>
                </c:pt>
                <c:pt idx="51">
                  <c:v>1547.4</c:v>
                </c:pt>
                <c:pt idx="52">
                  <c:v>1572.27</c:v>
                </c:pt>
                <c:pt idx="53">
                  <c:v>1596.78</c:v>
                </c:pt>
                <c:pt idx="54">
                  <c:v>1620.56</c:v>
                </c:pt>
                <c:pt idx="55">
                  <c:v>1643.82</c:v>
                </c:pt>
                <c:pt idx="56">
                  <c:v>1666.59</c:v>
                </c:pt>
                <c:pt idx="57">
                  <c:v>1689.09</c:v>
                </c:pt>
                <c:pt idx="58">
                  <c:v>1711.28</c:v>
                </c:pt>
                <c:pt idx="59">
                  <c:v>1732.78</c:v>
                </c:pt>
                <c:pt idx="60">
                  <c:v>1753.35</c:v>
                </c:pt>
                <c:pt idx="61">
                  <c:v>1773.55</c:v>
                </c:pt>
                <c:pt idx="62">
                  <c:v>1793.38</c:v>
                </c:pt>
                <c:pt idx="63">
                  <c:v>1812.6</c:v>
                </c:pt>
                <c:pt idx="64">
                  <c:v>1830.98</c:v>
                </c:pt>
                <c:pt idx="65">
                  <c:v>1848.07</c:v>
                </c:pt>
                <c:pt idx="66">
                  <c:v>1864.23</c:v>
                </c:pt>
                <c:pt idx="67">
                  <c:v>1879.84</c:v>
                </c:pt>
                <c:pt idx="68">
                  <c:v>1895.29</c:v>
                </c:pt>
                <c:pt idx="69">
                  <c:v>1909.88</c:v>
                </c:pt>
                <c:pt idx="70">
                  <c:v>1923.61</c:v>
                </c:pt>
                <c:pt idx="71">
                  <c:v>1936.34</c:v>
                </c:pt>
                <c:pt idx="72">
                  <c:v>1947.3</c:v>
                </c:pt>
                <c:pt idx="73">
                  <c:v>1956.86</c:v>
                </c:pt>
                <c:pt idx="74">
                  <c:v>1965.3</c:v>
                </c:pt>
                <c:pt idx="75">
                  <c:v>1972.91</c:v>
                </c:pt>
                <c:pt idx="76">
                  <c:v>1979.77</c:v>
                </c:pt>
                <c:pt idx="77">
                  <c:v>1986.07</c:v>
                </c:pt>
                <c:pt idx="78">
                  <c:v>1990.23</c:v>
                </c:pt>
                <c:pt idx="79">
                  <c:v>1993.29</c:v>
                </c:pt>
                <c:pt idx="80">
                  <c:v>1996.37</c:v>
                </c:pt>
                <c:pt idx="81">
                  <c:v>1999.32</c:v>
                </c:pt>
                <c:pt idx="82">
                  <c:v>2001.85</c:v>
                </c:pt>
                <c:pt idx="83">
                  <c:v>2003.49</c:v>
                </c:pt>
                <c:pt idx="84">
                  <c:v>2003.19</c:v>
                </c:pt>
                <c:pt idx="85">
                  <c:v>2002.61</c:v>
                </c:pt>
                <c:pt idx="86">
                  <c:v>2001.83</c:v>
                </c:pt>
                <c:pt idx="87">
                  <c:v>2000.78</c:v>
                </c:pt>
                <c:pt idx="88">
                  <c:v>1999.03</c:v>
                </c:pt>
                <c:pt idx="89">
                  <c:v>1996.73</c:v>
                </c:pt>
                <c:pt idx="90">
                  <c:v>1993.95</c:v>
                </c:pt>
                <c:pt idx="91">
                  <c:v>1990.67</c:v>
                </c:pt>
                <c:pt idx="92">
                  <c:v>1987.25</c:v>
                </c:pt>
                <c:pt idx="93">
                  <c:v>1983.54</c:v>
                </c:pt>
                <c:pt idx="94">
                  <c:v>1978.63</c:v>
                </c:pt>
                <c:pt idx="95">
                  <c:v>1972.69</c:v>
                </c:pt>
                <c:pt idx="96">
                  <c:v>1966.65</c:v>
                </c:pt>
                <c:pt idx="97">
                  <c:v>1960.41</c:v>
                </c:pt>
                <c:pt idx="98">
                  <c:v>1953.03</c:v>
                </c:pt>
                <c:pt idx="99">
                  <c:v>1945.09</c:v>
                </c:pt>
                <c:pt idx="100">
                  <c:v>1937.06</c:v>
                </c:pt>
                <c:pt idx="101">
                  <c:v>1929.01</c:v>
                </c:pt>
                <c:pt idx="102">
                  <c:v>1920.23</c:v>
                </c:pt>
                <c:pt idx="103">
                  <c:v>1910.96</c:v>
                </c:pt>
                <c:pt idx="104">
                  <c:v>1900.13</c:v>
                </c:pt>
                <c:pt idx="105">
                  <c:v>1889.56</c:v>
                </c:pt>
                <c:pt idx="106">
                  <c:v>1880.96</c:v>
                </c:pt>
                <c:pt idx="107">
                  <c:v>1872.36</c:v>
                </c:pt>
                <c:pt idx="108">
                  <c:v>1864.57</c:v>
                </c:pt>
                <c:pt idx="109">
                  <c:v>1857.19</c:v>
                </c:pt>
                <c:pt idx="110">
                  <c:v>1849.93</c:v>
                </c:pt>
                <c:pt idx="111">
                  <c:v>1842.26</c:v>
                </c:pt>
                <c:pt idx="112">
                  <c:v>1834.73</c:v>
                </c:pt>
                <c:pt idx="113">
                  <c:v>1827.94</c:v>
                </c:pt>
                <c:pt idx="114">
                  <c:v>1821.79</c:v>
                </c:pt>
                <c:pt idx="115">
                  <c:v>1817.34</c:v>
                </c:pt>
                <c:pt idx="116">
                  <c:v>1814.13</c:v>
                </c:pt>
                <c:pt idx="117">
                  <c:v>1811.87</c:v>
                </c:pt>
                <c:pt idx="118">
                  <c:v>1809.55</c:v>
                </c:pt>
                <c:pt idx="119">
                  <c:v>1804.92</c:v>
                </c:pt>
                <c:pt idx="120">
                  <c:v>1799.43</c:v>
                </c:pt>
                <c:pt idx="121">
                  <c:v>1796.31</c:v>
                </c:pt>
                <c:pt idx="122">
                  <c:v>1793.45</c:v>
                </c:pt>
                <c:pt idx="123">
                  <c:v>1791.45</c:v>
                </c:pt>
                <c:pt idx="124">
                  <c:v>1789.37</c:v>
                </c:pt>
                <c:pt idx="125">
                  <c:v>1786.56</c:v>
                </c:pt>
                <c:pt idx="126">
                  <c:v>1782.63</c:v>
                </c:pt>
                <c:pt idx="127">
                  <c:v>1778.4</c:v>
                </c:pt>
                <c:pt idx="128">
                  <c:v>1773.97</c:v>
                </c:pt>
                <c:pt idx="129">
                  <c:v>1768.37</c:v>
                </c:pt>
                <c:pt idx="130">
                  <c:v>1761.07</c:v>
                </c:pt>
                <c:pt idx="131">
                  <c:v>1752.99</c:v>
                </c:pt>
                <c:pt idx="132">
                  <c:v>1744.41</c:v>
                </c:pt>
                <c:pt idx="133">
                  <c:v>1737.3</c:v>
                </c:pt>
                <c:pt idx="134">
                  <c:v>1731.53</c:v>
                </c:pt>
                <c:pt idx="135">
                  <c:v>1726.71</c:v>
                </c:pt>
                <c:pt idx="136">
                  <c:v>1722.43</c:v>
                </c:pt>
                <c:pt idx="137">
                  <c:v>1717.74</c:v>
                </c:pt>
                <c:pt idx="138">
                  <c:v>1712.49</c:v>
                </c:pt>
                <c:pt idx="139">
                  <c:v>1705.68</c:v>
                </c:pt>
                <c:pt idx="140">
                  <c:v>1697.97</c:v>
                </c:pt>
                <c:pt idx="141">
                  <c:v>1690.13</c:v>
                </c:pt>
                <c:pt idx="142">
                  <c:v>1682.29</c:v>
                </c:pt>
                <c:pt idx="143">
                  <c:v>1674.08</c:v>
                </c:pt>
                <c:pt idx="144">
                  <c:v>1666.11</c:v>
                </c:pt>
                <c:pt idx="145">
                  <c:v>1658.94</c:v>
                </c:pt>
                <c:pt idx="146">
                  <c:v>1651.8</c:v>
                </c:pt>
                <c:pt idx="147">
                  <c:v>1645.31</c:v>
                </c:pt>
                <c:pt idx="148">
                  <c:v>1639.79</c:v>
                </c:pt>
                <c:pt idx="149">
                  <c:v>1634.26</c:v>
                </c:pt>
                <c:pt idx="150">
                  <c:v>1628.68</c:v>
                </c:pt>
                <c:pt idx="151">
                  <c:v>1623.8</c:v>
                </c:pt>
                <c:pt idx="152">
                  <c:v>1619.46</c:v>
                </c:pt>
                <c:pt idx="153">
                  <c:v>1615.29</c:v>
                </c:pt>
                <c:pt idx="154">
                  <c:v>1611.76</c:v>
                </c:pt>
                <c:pt idx="155">
                  <c:v>1608.18</c:v>
                </c:pt>
                <c:pt idx="156">
                  <c:v>1604.49</c:v>
                </c:pt>
                <c:pt idx="157">
                  <c:v>1600.23</c:v>
                </c:pt>
                <c:pt idx="158">
                  <c:v>1596.4</c:v>
                </c:pt>
                <c:pt idx="159">
                  <c:v>1592.95</c:v>
                </c:pt>
                <c:pt idx="160">
                  <c:v>1590.08</c:v>
                </c:pt>
                <c:pt idx="161">
                  <c:v>1587.55</c:v>
                </c:pt>
                <c:pt idx="162">
                  <c:v>1584.99</c:v>
                </c:pt>
                <c:pt idx="163">
                  <c:v>1582.25</c:v>
                </c:pt>
                <c:pt idx="164">
                  <c:v>1579.45</c:v>
                </c:pt>
                <c:pt idx="165">
                  <c:v>1577.07</c:v>
                </c:pt>
                <c:pt idx="166">
                  <c:v>1574.99</c:v>
                </c:pt>
                <c:pt idx="167">
                  <c:v>1573.44</c:v>
                </c:pt>
                <c:pt idx="168">
                  <c:v>1572.05</c:v>
                </c:pt>
                <c:pt idx="169">
                  <c:v>1570.81</c:v>
                </c:pt>
                <c:pt idx="170">
                  <c:v>1569.64</c:v>
                </c:pt>
                <c:pt idx="171">
                  <c:v>1568.54</c:v>
                </c:pt>
                <c:pt idx="172">
                  <c:v>1567.47</c:v>
                </c:pt>
                <c:pt idx="173">
                  <c:v>1566.64</c:v>
                </c:pt>
                <c:pt idx="174">
                  <c:v>1565.85</c:v>
                </c:pt>
                <c:pt idx="175">
                  <c:v>1565.1</c:v>
                </c:pt>
                <c:pt idx="176">
                  <c:v>1564.56</c:v>
                </c:pt>
                <c:pt idx="177">
                  <c:v>1564.06</c:v>
                </c:pt>
                <c:pt idx="178">
                  <c:v>1563.98</c:v>
                </c:pt>
                <c:pt idx="179">
                  <c:v>1563.92</c:v>
                </c:pt>
                <c:pt idx="180">
                  <c:v>1564.11</c:v>
                </c:pt>
                <c:pt idx="181">
                  <c:v>1564.37</c:v>
                </c:pt>
                <c:pt idx="182">
                  <c:v>1564.64</c:v>
                </c:pt>
                <c:pt idx="183">
                  <c:v>1565.24</c:v>
                </c:pt>
                <c:pt idx="184">
                  <c:v>1566.09</c:v>
                </c:pt>
                <c:pt idx="185">
                  <c:v>1566.99</c:v>
                </c:pt>
                <c:pt idx="186">
                  <c:v>1568.21</c:v>
                </c:pt>
                <c:pt idx="187">
                  <c:v>1569.64</c:v>
                </c:pt>
                <c:pt idx="188">
                  <c:v>1571.25</c:v>
                </c:pt>
                <c:pt idx="189">
                  <c:v>1572.92</c:v>
                </c:pt>
                <c:pt idx="190">
                  <c:v>1574.89</c:v>
                </c:pt>
                <c:pt idx="191">
                  <c:v>1577.14</c:v>
                </c:pt>
                <c:pt idx="192">
                  <c:v>1579.63</c:v>
                </c:pt>
                <c:pt idx="193">
                  <c:v>1582.29</c:v>
                </c:pt>
                <c:pt idx="194">
                  <c:v>1585.13</c:v>
                </c:pt>
                <c:pt idx="195">
                  <c:v>1588.16</c:v>
                </c:pt>
                <c:pt idx="196">
                  <c:v>1591.64</c:v>
                </c:pt>
                <c:pt idx="197">
                  <c:v>1595.8</c:v>
                </c:pt>
                <c:pt idx="198">
                  <c:v>1600.15</c:v>
                </c:pt>
                <c:pt idx="199">
                  <c:v>1604.65</c:v>
                </c:pt>
                <c:pt idx="200">
                  <c:v>1609.14</c:v>
                </c:pt>
                <c:pt idx="201">
                  <c:v>1614.36</c:v>
                </c:pt>
                <c:pt idx="202">
                  <c:v>1620.4</c:v>
                </c:pt>
                <c:pt idx="203">
                  <c:v>1625.47</c:v>
                </c:pt>
                <c:pt idx="204">
                  <c:v>1630.42</c:v>
                </c:pt>
                <c:pt idx="205">
                  <c:v>1635.48</c:v>
                </c:pt>
                <c:pt idx="206">
                  <c:v>1640.56</c:v>
                </c:pt>
                <c:pt idx="207">
                  <c:v>1646.05</c:v>
                </c:pt>
                <c:pt idx="208">
                  <c:v>1651.61</c:v>
                </c:pt>
                <c:pt idx="209">
                  <c:v>1657.65</c:v>
                </c:pt>
                <c:pt idx="210">
                  <c:v>1663.57</c:v>
                </c:pt>
                <c:pt idx="211">
                  <c:v>1669.07</c:v>
                </c:pt>
                <c:pt idx="212">
                  <c:v>1673.94</c:v>
                </c:pt>
                <c:pt idx="213">
                  <c:v>1678.22</c:v>
                </c:pt>
                <c:pt idx="214">
                  <c:v>1681.65</c:v>
                </c:pt>
                <c:pt idx="215">
                  <c:v>1684.74</c:v>
                </c:pt>
                <c:pt idx="216">
                  <c:v>1687.54</c:v>
                </c:pt>
                <c:pt idx="217">
                  <c:v>1690.35</c:v>
                </c:pt>
                <c:pt idx="218">
                  <c:v>1694.58</c:v>
                </c:pt>
                <c:pt idx="219">
                  <c:v>1699.53</c:v>
                </c:pt>
                <c:pt idx="220">
                  <c:v>1704.78</c:v>
                </c:pt>
                <c:pt idx="221">
                  <c:v>1710.48</c:v>
                </c:pt>
                <c:pt idx="222">
                  <c:v>1716.71</c:v>
                </c:pt>
                <c:pt idx="223">
                  <c:v>1723.27</c:v>
                </c:pt>
                <c:pt idx="224">
                  <c:v>1729.89</c:v>
                </c:pt>
                <c:pt idx="225">
                  <c:v>1736.73</c:v>
                </c:pt>
                <c:pt idx="226">
                  <c:v>1742.9</c:v>
                </c:pt>
                <c:pt idx="227">
                  <c:v>1749.64</c:v>
                </c:pt>
                <c:pt idx="228">
                  <c:v>1757.43</c:v>
                </c:pt>
                <c:pt idx="229">
                  <c:v>1765.91</c:v>
                </c:pt>
                <c:pt idx="230">
                  <c:v>1775.38</c:v>
                </c:pt>
                <c:pt idx="231">
                  <c:v>1784.51</c:v>
                </c:pt>
                <c:pt idx="232">
                  <c:v>1793.13</c:v>
                </c:pt>
                <c:pt idx="233">
                  <c:v>1801.1</c:v>
                </c:pt>
                <c:pt idx="234">
                  <c:v>1808.6</c:v>
                </c:pt>
                <c:pt idx="235">
                  <c:v>1814.74</c:v>
                </c:pt>
                <c:pt idx="236">
                  <c:v>1820.88</c:v>
                </c:pt>
                <c:pt idx="237">
                  <c:v>1827.08</c:v>
                </c:pt>
                <c:pt idx="238">
                  <c:v>1834.6</c:v>
                </c:pt>
                <c:pt idx="239">
                  <c:v>1841.75</c:v>
                </c:pt>
                <c:pt idx="240">
                  <c:v>1849.1</c:v>
                </c:pt>
                <c:pt idx="241">
                  <c:v>1857.16</c:v>
                </c:pt>
                <c:pt idx="242">
                  <c:v>1865.95</c:v>
                </c:pt>
                <c:pt idx="243">
                  <c:v>1875.17</c:v>
                </c:pt>
                <c:pt idx="244">
                  <c:v>1884.74</c:v>
                </c:pt>
                <c:pt idx="245">
                  <c:v>1894.86</c:v>
                </c:pt>
                <c:pt idx="246">
                  <c:v>1905.57</c:v>
                </c:pt>
                <c:pt idx="247">
                  <c:v>1917.07</c:v>
                </c:pt>
                <c:pt idx="248">
                  <c:v>1928.78</c:v>
                </c:pt>
                <c:pt idx="249">
                  <c:v>1939.38</c:v>
                </c:pt>
                <c:pt idx="250">
                  <c:v>1948.64</c:v>
                </c:pt>
                <c:pt idx="251">
                  <c:v>1957.17</c:v>
                </c:pt>
                <c:pt idx="252">
                  <c:v>1964.47</c:v>
                </c:pt>
                <c:pt idx="253">
                  <c:v>1971.93</c:v>
                </c:pt>
                <c:pt idx="254">
                  <c:v>1980.67</c:v>
                </c:pt>
                <c:pt idx="255">
                  <c:v>1991.15</c:v>
                </c:pt>
                <c:pt idx="256">
                  <c:v>2001.7</c:v>
                </c:pt>
                <c:pt idx="257">
                  <c:v>2011.08</c:v>
                </c:pt>
                <c:pt idx="258">
                  <c:v>2019.29</c:v>
                </c:pt>
                <c:pt idx="259">
                  <c:v>2027.04</c:v>
                </c:pt>
                <c:pt idx="260">
                  <c:v>2035.6</c:v>
                </c:pt>
                <c:pt idx="261">
                  <c:v>2045.74</c:v>
                </c:pt>
                <c:pt idx="262">
                  <c:v>2056.6</c:v>
                </c:pt>
                <c:pt idx="263">
                  <c:v>2068.15</c:v>
                </c:pt>
                <c:pt idx="264">
                  <c:v>2079.9299999999998</c:v>
                </c:pt>
                <c:pt idx="265">
                  <c:v>2090.5500000000002</c:v>
                </c:pt>
                <c:pt idx="266">
                  <c:v>2100.7600000000002</c:v>
                </c:pt>
                <c:pt idx="267">
                  <c:v>2110.6999999999998</c:v>
                </c:pt>
                <c:pt idx="268">
                  <c:v>2121</c:v>
                </c:pt>
                <c:pt idx="269">
                  <c:v>2131.4299999999998</c:v>
                </c:pt>
                <c:pt idx="270">
                  <c:v>2140.7800000000002</c:v>
                </c:pt>
                <c:pt idx="271">
                  <c:v>2149.2399999999998</c:v>
                </c:pt>
                <c:pt idx="272">
                  <c:v>2157.33</c:v>
                </c:pt>
                <c:pt idx="273">
                  <c:v>2165.4499999999998</c:v>
                </c:pt>
                <c:pt idx="274">
                  <c:v>2174.09</c:v>
                </c:pt>
                <c:pt idx="275">
                  <c:v>2182.35</c:v>
                </c:pt>
                <c:pt idx="276">
                  <c:v>2189.31</c:v>
                </c:pt>
                <c:pt idx="277">
                  <c:v>2195.39</c:v>
                </c:pt>
                <c:pt idx="278">
                  <c:v>2200.98</c:v>
                </c:pt>
                <c:pt idx="279">
                  <c:v>2206.4899999999998</c:v>
                </c:pt>
                <c:pt idx="280">
                  <c:v>2211.88</c:v>
                </c:pt>
                <c:pt idx="281">
                  <c:v>2217.5</c:v>
                </c:pt>
                <c:pt idx="282">
                  <c:v>2224.29</c:v>
                </c:pt>
                <c:pt idx="283">
                  <c:v>2231.87</c:v>
                </c:pt>
                <c:pt idx="284">
                  <c:v>2240</c:v>
                </c:pt>
                <c:pt idx="285">
                  <c:v>2248.46</c:v>
                </c:pt>
                <c:pt idx="286">
                  <c:v>2255.77</c:v>
                </c:pt>
                <c:pt idx="287">
                  <c:v>2262.37</c:v>
                </c:pt>
                <c:pt idx="288">
                  <c:v>2268.5700000000002</c:v>
                </c:pt>
                <c:pt idx="289">
                  <c:v>2273.9899999999998</c:v>
                </c:pt>
                <c:pt idx="290">
                  <c:v>2278.63</c:v>
                </c:pt>
                <c:pt idx="291">
                  <c:v>2282.6799999999998</c:v>
                </c:pt>
                <c:pt idx="292">
                  <c:v>2286.4</c:v>
                </c:pt>
                <c:pt idx="293">
                  <c:v>2289.94</c:v>
                </c:pt>
                <c:pt idx="294">
                  <c:v>2292.46</c:v>
                </c:pt>
                <c:pt idx="295">
                  <c:v>2294.2800000000002</c:v>
                </c:pt>
                <c:pt idx="296">
                  <c:v>2296.11</c:v>
                </c:pt>
                <c:pt idx="297">
                  <c:v>2297.69</c:v>
                </c:pt>
                <c:pt idx="298">
                  <c:v>2298.83</c:v>
                </c:pt>
                <c:pt idx="299">
                  <c:v>2299.4899999999998</c:v>
                </c:pt>
                <c:pt idx="300">
                  <c:v>2299.38</c:v>
                </c:pt>
                <c:pt idx="301">
                  <c:v>2299.0300000000002</c:v>
                </c:pt>
                <c:pt idx="302">
                  <c:v>2298.36</c:v>
                </c:pt>
                <c:pt idx="303">
                  <c:v>2296.9899999999998</c:v>
                </c:pt>
                <c:pt idx="304">
                  <c:v>2295.0100000000002</c:v>
                </c:pt>
                <c:pt idx="305">
                  <c:v>2292.63</c:v>
                </c:pt>
                <c:pt idx="306">
                  <c:v>2289.7800000000002</c:v>
                </c:pt>
                <c:pt idx="307">
                  <c:v>2286.31</c:v>
                </c:pt>
                <c:pt idx="308">
                  <c:v>2282.02</c:v>
                </c:pt>
                <c:pt idx="309">
                  <c:v>2277.21</c:v>
                </c:pt>
                <c:pt idx="310">
                  <c:v>2271.9899999999998</c:v>
                </c:pt>
                <c:pt idx="311">
                  <c:v>2265.4</c:v>
                </c:pt>
                <c:pt idx="312">
                  <c:v>2257.73</c:v>
                </c:pt>
                <c:pt idx="313">
                  <c:v>2249.64</c:v>
                </c:pt>
                <c:pt idx="314">
                  <c:v>2241.2199999999998</c:v>
                </c:pt>
                <c:pt idx="315">
                  <c:v>2231.98</c:v>
                </c:pt>
                <c:pt idx="316">
                  <c:v>2221.27</c:v>
                </c:pt>
                <c:pt idx="317">
                  <c:v>2209.62</c:v>
                </c:pt>
                <c:pt idx="318">
                  <c:v>2196.9499999999998</c:v>
                </c:pt>
                <c:pt idx="319">
                  <c:v>2182.1999999999998</c:v>
                </c:pt>
                <c:pt idx="320">
                  <c:v>2166.37</c:v>
                </c:pt>
                <c:pt idx="321">
                  <c:v>2148.8200000000002</c:v>
                </c:pt>
                <c:pt idx="322">
                  <c:v>2130.54</c:v>
                </c:pt>
                <c:pt idx="323">
                  <c:v>2110.8000000000002</c:v>
                </c:pt>
                <c:pt idx="324">
                  <c:v>2089.08</c:v>
                </c:pt>
                <c:pt idx="325">
                  <c:v>2066.14</c:v>
                </c:pt>
                <c:pt idx="326">
                  <c:v>2042.05</c:v>
                </c:pt>
                <c:pt idx="327">
                  <c:v>2017.39</c:v>
                </c:pt>
                <c:pt idx="328">
                  <c:v>1992.21</c:v>
                </c:pt>
                <c:pt idx="329">
                  <c:v>1966.54</c:v>
                </c:pt>
                <c:pt idx="330">
                  <c:v>1940.43</c:v>
                </c:pt>
                <c:pt idx="331">
                  <c:v>1913.89</c:v>
                </c:pt>
                <c:pt idx="332">
                  <c:v>1886.42</c:v>
                </c:pt>
                <c:pt idx="333">
                  <c:v>1857.71</c:v>
                </c:pt>
                <c:pt idx="334">
                  <c:v>1828.33</c:v>
                </c:pt>
                <c:pt idx="335">
                  <c:v>1797.91</c:v>
                </c:pt>
                <c:pt idx="336">
                  <c:v>1766.6</c:v>
                </c:pt>
                <c:pt idx="337">
                  <c:v>1734.46</c:v>
                </c:pt>
                <c:pt idx="338">
                  <c:v>1701.9</c:v>
                </c:pt>
                <c:pt idx="339">
                  <c:v>1668.75</c:v>
                </c:pt>
                <c:pt idx="340">
                  <c:v>1634.79</c:v>
                </c:pt>
                <c:pt idx="341">
                  <c:v>1600.47</c:v>
                </c:pt>
                <c:pt idx="342">
                  <c:v>1566.11</c:v>
                </c:pt>
                <c:pt idx="343">
                  <c:v>1531.1</c:v>
                </c:pt>
                <c:pt idx="344">
                  <c:v>1496.24</c:v>
                </c:pt>
                <c:pt idx="345">
                  <c:v>1461.12</c:v>
                </c:pt>
                <c:pt idx="346">
                  <c:v>1425.83</c:v>
                </c:pt>
                <c:pt idx="347">
                  <c:v>1390.37</c:v>
                </c:pt>
                <c:pt idx="348">
                  <c:v>1355.7</c:v>
                </c:pt>
                <c:pt idx="349">
                  <c:v>1320.71</c:v>
                </c:pt>
                <c:pt idx="350">
                  <c:v>1285.8900000000001</c:v>
                </c:pt>
                <c:pt idx="351">
                  <c:v>1251.27</c:v>
                </c:pt>
                <c:pt idx="352">
                  <c:v>1217.1500000000001</c:v>
                </c:pt>
                <c:pt idx="353">
                  <c:v>1182.77</c:v>
                </c:pt>
                <c:pt idx="354">
                  <c:v>1148.0999999999999</c:v>
                </c:pt>
                <c:pt idx="355">
                  <c:v>1113.6400000000001</c:v>
                </c:pt>
                <c:pt idx="356">
                  <c:v>1079.49</c:v>
                </c:pt>
                <c:pt idx="357">
                  <c:v>1045.77</c:v>
                </c:pt>
                <c:pt idx="358">
                  <c:v>1012.98</c:v>
                </c:pt>
                <c:pt idx="359">
                  <c:v>981.01</c:v>
                </c:pt>
                <c:pt idx="360">
                  <c:v>949.69</c:v>
                </c:pt>
                <c:pt idx="361">
                  <c:v>918.98</c:v>
                </c:pt>
                <c:pt idx="362">
                  <c:v>888.57</c:v>
                </c:pt>
                <c:pt idx="363">
                  <c:v>858.48</c:v>
                </c:pt>
                <c:pt idx="364">
                  <c:v>829.15</c:v>
                </c:pt>
                <c:pt idx="365">
                  <c:v>800.61</c:v>
                </c:pt>
                <c:pt idx="366">
                  <c:v>772.47</c:v>
                </c:pt>
                <c:pt idx="367">
                  <c:v>745.14</c:v>
                </c:pt>
                <c:pt idx="368">
                  <c:v>719.14</c:v>
                </c:pt>
                <c:pt idx="369">
                  <c:v>694.34</c:v>
                </c:pt>
                <c:pt idx="370">
                  <c:v>670.97</c:v>
                </c:pt>
                <c:pt idx="371">
                  <c:v>648.23</c:v>
                </c:pt>
                <c:pt idx="372">
                  <c:v>626.26</c:v>
                </c:pt>
                <c:pt idx="373">
                  <c:v>604.66999999999996</c:v>
                </c:pt>
                <c:pt idx="374">
                  <c:v>583.9</c:v>
                </c:pt>
                <c:pt idx="375">
                  <c:v>563.97</c:v>
                </c:pt>
                <c:pt idx="376">
                  <c:v>545.41</c:v>
                </c:pt>
                <c:pt idx="377">
                  <c:v>528.15</c:v>
                </c:pt>
                <c:pt idx="378">
                  <c:v>511.75</c:v>
                </c:pt>
                <c:pt idx="379">
                  <c:v>495.63</c:v>
                </c:pt>
                <c:pt idx="380">
                  <c:v>480.85</c:v>
                </c:pt>
                <c:pt idx="381">
                  <c:v>467.19</c:v>
                </c:pt>
                <c:pt idx="382">
                  <c:v>455.01</c:v>
                </c:pt>
                <c:pt idx="383">
                  <c:v>443.35</c:v>
                </c:pt>
                <c:pt idx="384">
                  <c:v>431.98</c:v>
                </c:pt>
                <c:pt idx="385">
                  <c:v>421.6</c:v>
                </c:pt>
                <c:pt idx="386">
                  <c:v>411.84</c:v>
                </c:pt>
                <c:pt idx="387">
                  <c:v>402.91</c:v>
                </c:pt>
                <c:pt idx="388">
                  <c:v>394.12</c:v>
                </c:pt>
                <c:pt idx="389">
                  <c:v>386.09</c:v>
                </c:pt>
                <c:pt idx="390">
                  <c:v>378.79</c:v>
                </c:pt>
                <c:pt idx="391">
                  <c:v>372.04</c:v>
                </c:pt>
                <c:pt idx="392">
                  <c:v>365.84</c:v>
                </c:pt>
                <c:pt idx="393">
                  <c:v>360.12</c:v>
                </c:pt>
                <c:pt idx="394">
                  <c:v>354.88</c:v>
                </c:pt>
                <c:pt idx="395">
                  <c:v>350.17</c:v>
                </c:pt>
                <c:pt idx="396">
                  <c:v>345.96</c:v>
                </c:pt>
                <c:pt idx="397">
                  <c:v>341.94</c:v>
                </c:pt>
                <c:pt idx="398">
                  <c:v>337.9</c:v>
                </c:pt>
                <c:pt idx="399">
                  <c:v>334.48</c:v>
                </c:pt>
                <c:pt idx="400">
                  <c:v>331.55</c:v>
                </c:pt>
                <c:pt idx="401">
                  <c:v>328.75</c:v>
                </c:pt>
                <c:pt idx="402">
                  <c:v>326.14</c:v>
                </c:pt>
                <c:pt idx="403">
                  <c:v>323.61</c:v>
                </c:pt>
                <c:pt idx="404">
                  <c:v>321.66000000000003</c:v>
                </c:pt>
                <c:pt idx="405">
                  <c:v>320.08</c:v>
                </c:pt>
                <c:pt idx="406">
                  <c:v>318.05</c:v>
                </c:pt>
                <c:pt idx="407">
                  <c:v>315.45</c:v>
                </c:pt>
                <c:pt idx="408">
                  <c:v>312.64</c:v>
                </c:pt>
                <c:pt idx="409">
                  <c:v>309.75</c:v>
                </c:pt>
                <c:pt idx="410">
                  <c:v>306.58999999999997</c:v>
                </c:pt>
                <c:pt idx="411">
                  <c:v>303.13</c:v>
                </c:pt>
                <c:pt idx="412">
                  <c:v>299.45999999999998</c:v>
                </c:pt>
                <c:pt idx="413">
                  <c:v>295.5</c:v>
                </c:pt>
                <c:pt idx="414">
                  <c:v>291.36</c:v>
                </c:pt>
                <c:pt idx="415">
                  <c:v>287.06</c:v>
                </c:pt>
                <c:pt idx="416">
                  <c:v>282.57</c:v>
                </c:pt>
                <c:pt idx="417">
                  <c:v>277.86</c:v>
                </c:pt>
                <c:pt idx="418">
                  <c:v>273.12</c:v>
                </c:pt>
                <c:pt idx="419">
                  <c:v>268.63</c:v>
                </c:pt>
                <c:pt idx="420">
                  <c:v>264.32</c:v>
                </c:pt>
                <c:pt idx="421">
                  <c:v>260</c:v>
                </c:pt>
                <c:pt idx="422">
                  <c:v>255.69</c:v>
                </c:pt>
                <c:pt idx="423">
                  <c:v>251.42</c:v>
                </c:pt>
                <c:pt idx="424">
                  <c:v>247.22</c:v>
                </c:pt>
                <c:pt idx="425">
                  <c:v>243.14</c:v>
                </c:pt>
                <c:pt idx="426">
                  <c:v>239.05</c:v>
                </c:pt>
                <c:pt idx="427">
                  <c:v>234.99</c:v>
                </c:pt>
                <c:pt idx="428">
                  <c:v>231.12</c:v>
                </c:pt>
                <c:pt idx="429">
                  <c:v>227.41</c:v>
                </c:pt>
                <c:pt idx="430">
                  <c:v>223.92</c:v>
                </c:pt>
                <c:pt idx="431">
                  <c:v>220.56</c:v>
                </c:pt>
                <c:pt idx="432">
                  <c:v>217.42</c:v>
                </c:pt>
                <c:pt idx="433">
                  <c:v>214.76</c:v>
                </c:pt>
                <c:pt idx="434">
                  <c:v>212.69</c:v>
                </c:pt>
                <c:pt idx="435">
                  <c:v>210.51</c:v>
                </c:pt>
                <c:pt idx="436">
                  <c:v>207.94</c:v>
                </c:pt>
                <c:pt idx="437">
                  <c:v>204.93</c:v>
                </c:pt>
                <c:pt idx="438">
                  <c:v>201.83</c:v>
                </c:pt>
                <c:pt idx="439">
                  <c:v>198.81</c:v>
                </c:pt>
                <c:pt idx="440">
                  <c:v>195.9</c:v>
                </c:pt>
                <c:pt idx="441">
                  <c:v>193.27</c:v>
                </c:pt>
                <c:pt idx="442">
                  <c:v>191.09</c:v>
                </c:pt>
                <c:pt idx="443">
                  <c:v>189.47</c:v>
                </c:pt>
                <c:pt idx="444">
                  <c:v>187.89</c:v>
                </c:pt>
                <c:pt idx="445">
                  <c:v>186.38</c:v>
                </c:pt>
                <c:pt idx="446">
                  <c:v>184.34</c:v>
                </c:pt>
                <c:pt idx="447">
                  <c:v>181.83</c:v>
                </c:pt>
                <c:pt idx="448">
                  <c:v>179.26</c:v>
                </c:pt>
                <c:pt idx="449">
                  <c:v>176.13</c:v>
                </c:pt>
                <c:pt idx="450">
                  <c:v>173.2</c:v>
                </c:pt>
                <c:pt idx="451">
                  <c:v>170.46</c:v>
                </c:pt>
                <c:pt idx="452">
                  <c:v>168.28</c:v>
                </c:pt>
                <c:pt idx="453">
                  <c:v>166.45</c:v>
                </c:pt>
                <c:pt idx="454">
                  <c:v>164.78</c:v>
                </c:pt>
                <c:pt idx="455">
                  <c:v>163.26</c:v>
                </c:pt>
                <c:pt idx="456">
                  <c:v>161.99</c:v>
                </c:pt>
                <c:pt idx="457">
                  <c:v>160.62</c:v>
                </c:pt>
                <c:pt idx="458">
                  <c:v>159.09</c:v>
                </c:pt>
                <c:pt idx="459">
                  <c:v>157.69</c:v>
                </c:pt>
                <c:pt idx="460">
                  <c:v>156.5</c:v>
                </c:pt>
                <c:pt idx="461">
                  <c:v>155.43</c:v>
                </c:pt>
                <c:pt idx="462">
                  <c:v>154.41</c:v>
                </c:pt>
                <c:pt idx="463">
                  <c:v>153.36000000000001</c:v>
                </c:pt>
                <c:pt idx="464">
                  <c:v>152.51</c:v>
                </c:pt>
                <c:pt idx="465">
                  <c:v>151.77000000000001</c:v>
                </c:pt>
                <c:pt idx="466">
                  <c:v>151.35</c:v>
                </c:pt>
                <c:pt idx="467">
                  <c:v>150.88</c:v>
                </c:pt>
                <c:pt idx="468">
                  <c:v>150.47</c:v>
                </c:pt>
                <c:pt idx="469">
                  <c:v>150.12</c:v>
                </c:pt>
                <c:pt idx="470">
                  <c:v>150.22</c:v>
                </c:pt>
                <c:pt idx="471">
                  <c:v>150.74</c:v>
                </c:pt>
                <c:pt idx="472">
                  <c:v>151.4</c:v>
                </c:pt>
                <c:pt idx="473">
                  <c:v>152.04</c:v>
                </c:pt>
                <c:pt idx="474">
                  <c:v>152.57</c:v>
                </c:pt>
                <c:pt idx="475">
                  <c:v>153.16999999999999</c:v>
                </c:pt>
                <c:pt idx="476">
                  <c:v>153.63</c:v>
                </c:pt>
                <c:pt idx="477">
                  <c:v>154.02000000000001</c:v>
                </c:pt>
                <c:pt idx="478">
                  <c:v>154.19999999999999</c:v>
                </c:pt>
                <c:pt idx="479">
                  <c:v>154.04</c:v>
                </c:pt>
                <c:pt idx="480">
                  <c:v>153.87</c:v>
                </c:pt>
                <c:pt idx="481">
                  <c:v>154.15</c:v>
                </c:pt>
                <c:pt idx="482">
                  <c:v>154.54</c:v>
                </c:pt>
                <c:pt idx="483">
                  <c:v>155.18</c:v>
                </c:pt>
                <c:pt idx="484">
                  <c:v>155.86000000000001</c:v>
                </c:pt>
                <c:pt idx="485">
                  <c:v>156.55000000000001</c:v>
                </c:pt>
                <c:pt idx="486">
                  <c:v>157.56</c:v>
                </c:pt>
                <c:pt idx="487">
                  <c:v>158.94</c:v>
                </c:pt>
                <c:pt idx="488">
                  <c:v>160.5</c:v>
                </c:pt>
                <c:pt idx="489">
                  <c:v>162.28</c:v>
                </c:pt>
                <c:pt idx="490">
                  <c:v>164.29</c:v>
                </c:pt>
                <c:pt idx="491">
                  <c:v>166.59</c:v>
                </c:pt>
                <c:pt idx="492">
                  <c:v>168.98</c:v>
                </c:pt>
                <c:pt idx="493">
                  <c:v>171.56</c:v>
                </c:pt>
                <c:pt idx="494">
                  <c:v>174.06</c:v>
                </c:pt>
                <c:pt idx="495">
                  <c:v>176.68</c:v>
                </c:pt>
                <c:pt idx="496">
                  <c:v>179.45</c:v>
                </c:pt>
                <c:pt idx="497">
                  <c:v>182.04</c:v>
                </c:pt>
                <c:pt idx="498">
                  <c:v>184.02</c:v>
                </c:pt>
                <c:pt idx="499">
                  <c:v>185.85</c:v>
                </c:pt>
                <c:pt idx="500">
                  <c:v>187.76</c:v>
                </c:pt>
                <c:pt idx="501">
                  <c:v>189.46</c:v>
                </c:pt>
                <c:pt idx="502">
                  <c:v>190.82</c:v>
                </c:pt>
                <c:pt idx="503">
                  <c:v>191.88</c:v>
                </c:pt>
                <c:pt idx="504">
                  <c:v>192.69</c:v>
                </c:pt>
                <c:pt idx="505">
                  <c:v>193.06</c:v>
                </c:pt>
                <c:pt idx="506">
                  <c:v>193.32</c:v>
                </c:pt>
                <c:pt idx="507">
                  <c:v>193.53</c:v>
                </c:pt>
                <c:pt idx="508">
                  <c:v>193.62</c:v>
                </c:pt>
                <c:pt idx="509">
                  <c:v>193.45</c:v>
                </c:pt>
                <c:pt idx="510">
                  <c:v>193.04</c:v>
                </c:pt>
                <c:pt idx="511">
                  <c:v>192.65</c:v>
                </c:pt>
                <c:pt idx="512">
                  <c:v>192.45</c:v>
                </c:pt>
                <c:pt idx="513">
                  <c:v>192.05</c:v>
                </c:pt>
                <c:pt idx="514">
                  <c:v>191.48</c:v>
                </c:pt>
                <c:pt idx="515">
                  <c:v>190.55</c:v>
                </c:pt>
                <c:pt idx="516">
                  <c:v>189.37</c:v>
                </c:pt>
                <c:pt idx="517">
                  <c:v>187.91</c:v>
                </c:pt>
                <c:pt idx="518">
                  <c:v>187.19</c:v>
                </c:pt>
                <c:pt idx="519">
                  <c:v>186.8</c:v>
                </c:pt>
                <c:pt idx="520">
                  <c:v>186.76</c:v>
                </c:pt>
                <c:pt idx="521">
                  <c:v>186.96</c:v>
                </c:pt>
                <c:pt idx="522">
                  <c:v>187.39</c:v>
                </c:pt>
                <c:pt idx="523">
                  <c:v>188.21</c:v>
                </c:pt>
                <c:pt idx="524">
                  <c:v>189.1</c:v>
                </c:pt>
                <c:pt idx="525">
                  <c:v>190.27</c:v>
                </c:pt>
                <c:pt idx="526">
                  <c:v>191.62</c:v>
                </c:pt>
                <c:pt idx="527">
                  <c:v>192.97</c:v>
                </c:pt>
                <c:pt idx="528">
                  <c:v>193.98</c:v>
                </c:pt>
                <c:pt idx="529">
                  <c:v>194.45</c:v>
                </c:pt>
                <c:pt idx="530">
                  <c:v>194.48</c:v>
                </c:pt>
                <c:pt idx="531">
                  <c:v>194.08</c:v>
                </c:pt>
                <c:pt idx="532">
                  <c:v>194.05</c:v>
                </c:pt>
                <c:pt idx="533">
                  <c:v>193.64</c:v>
                </c:pt>
                <c:pt idx="534">
                  <c:v>193.79</c:v>
                </c:pt>
                <c:pt idx="535">
                  <c:v>194.09</c:v>
                </c:pt>
                <c:pt idx="536">
                  <c:v>194.81</c:v>
                </c:pt>
                <c:pt idx="537">
                  <c:v>195.94</c:v>
                </c:pt>
                <c:pt idx="538">
                  <c:v>197.77</c:v>
                </c:pt>
                <c:pt idx="539">
                  <c:v>200.04</c:v>
                </c:pt>
                <c:pt idx="540">
                  <c:v>202.5</c:v>
                </c:pt>
                <c:pt idx="541">
                  <c:v>205.02</c:v>
                </c:pt>
                <c:pt idx="542">
                  <c:v>207.82</c:v>
                </c:pt>
                <c:pt idx="543">
                  <c:v>211.16</c:v>
                </c:pt>
                <c:pt idx="544">
                  <c:v>214.82</c:v>
                </c:pt>
                <c:pt idx="545">
                  <c:v>218.54</c:v>
                </c:pt>
                <c:pt idx="546">
                  <c:v>222.47</c:v>
                </c:pt>
                <c:pt idx="547">
                  <c:v>226.84</c:v>
                </c:pt>
                <c:pt idx="548">
                  <c:v>231.64</c:v>
                </c:pt>
                <c:pt idx="549">
                  <c:v>236.76</c:v>
                </c:pt>
                <c:pt idx="550">
                  <c:v>241.83</c:v>
                </c:pt>
                <c:pt idx="551">
                  <c:v>246.93</c:v>
                </c:pt>
                <c:pt idx="552">
                  <c:v>252.4</c:v>
                </c:pt>
                <c:pt idx="553">
                  <c:v>258.52</c:v>
                </c:pt>
                <c:pt idx="554">
                  <c:v>265.29000000000002</c:v>
                </c:pt>
                <c:pt idx="555">
                  <c:v>272.55</c:v>
                </c:pt>
                <c:pt idx="556">
                  <c:v>280.10000000000002</c:v>
                </c:pt>
                <c:pt idx="557">
                  <c:v>288</c:v>
                </c:pt>
                <c:pt idx="558">
                  <c:v>296.27</c:v>
                </c:pt>
                <c:pt idx="559">
                  <c:v>305.02999999999997</c:v>
                </c:pt>
                <c:pt idx="560">
                  <c:v>314.25</c:v>
                </c:pt>
                <c:pt idx="561">
                  <c:v>323.72000000000003</c:v>
                </c:pt>
                <c:pt idx="562">
                  <c:v>333.44</c:v>
                </c:pt>
                <c:pt idx="563">
                  <c:v>343.11</c:v>
                </c:pt>
                <c:pt idx="564">
                  <c:v>352.76</c:v>
                </c:pt>
                <c:pt idx="565">
                  <c:v>363.31</c:v>
                </c:pt>
                <c:pt idx="566">
                  <c:v>374.33</c:v>
                </c:pt>
                <c:pt idx="567">
                  <c:v>385.78</c:v>
                </c:pt>
                <c:pt idx="568">
                  <c:v>397.5</c:v>
                </c:pt>
                <c:pt idx="569">
                  <c:v>409.09</c:v>
                </c:pt>
                <c:pt idx="570">
                  <c:v>420.52</c:v>
                </c:pt>
                <c:pt idx="571">
                  <c:v>431.93</c:v>
                </c:pt>
                <c:pt idx="572">
                  <c:v>443.38</c:v>
                </c:pt>
                <c:pt idx="573">
                  <c:v>454.96</c:v>
                </c:pt>
                <c:pt idx="574">
                  <c:v>467.09</c:v>
                </c:pt>
                <c:pt idx="575">
                  <c:v>479.54</c:v>
                </c:pt>
                <c:pt idx="576">
                  <c:v>492.59</c:v>
                </c:pt>
                <c:pt idx="577">
                  <c:v>506.62</c:v>
                </c:pt>
                <c:pt idx="578">
                  <c:v>519.69000000000005</c:v>
                </c:pt>
                <c:pt idx="579">
                  <c:v>531.92999999999995</c:v>
                </c:pt>
                <c:pt idx="580">
                  <c:v>543.21</c:v>
                </c:pt>
                <c:pt idx="581">
                  <c:v>553.94000000000005</c:v>
                </c:pt>
                <c:pt idx="582">
                  <c:v>564.51</c:v>
                </c:pt>
                <c:pt idx="583">
                  <c:v>574.97</c:v>
                </c:pt>
                <c:pt idx="584">
                  <c:v>584.82000000000005</c:v>
                </c:pt>
                <c:pt idx="585">
                  <c:v>593.63</c:v>
                </c:pt>
                <c:pt idx="586">
                  <c:v>601.82000000000005</c:v>
                </c:pt>
                <c:pt idx="587">
                  <c:v>609.12</c:v>
                </c:pt>
                <c:pt idx="588">
                  <c:v>616.13</c:v>
                </c:pt>
                <c:pt idx="589">
                  <c:v>622.79999999999995</c:v>
                </c:pt>
                <c:pt idx="590">
                  <c:v>628.66999999999996</c:v>
                </c:pt>
                <c:pt idx="591">
                  <c:v>630.61</c:v>
                </c:pt>
                <c:pt idx="592">
                  <c:v>630.20000000000005</c:v>
                </c:pt>
                <c:pt idx="593">
                  <c:v>627.37</c:v>
                </c:pt>
                <c:pt idx="594">
                  <c:v>624.45000000000005</c:v>
                </c:pt>
                <c:pt idx="595">
                  <c:v>621.37</c:v>
                </c:pt>
                <c:pt idx="596">
                  <c:v>616.23</c:v>
                </c:pt>
                <c:pt idx="597">
                  <c:v>611.13</c:v>
                </c:pt>
                <c:pt idx="598">
                  <c:v>607</c:v>
                </c:pt>
                <c:pt idx="599">
                  <c:v>604.53</c:v>
                </c:pt>
                <c:pt idx="600">
                  <c:v>602.99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528328"/>
        <c:axId val="289528720"/>
      </c:lineChart>
      <c:catAx>
        <c:axId val="2895283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52872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9528720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52832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1.88</c:v>
                </c:pt>
                <c:pt idx="1">
                  <c:v>1.97</c:v>
                </c:pt>
                <c:pt idx="2">
                  <c:v>2.06</c:v>
                </c:pt>
                <c:pt idx="3">
                  <c:v>2.14</c:v>
                </c:pt>
                <c:pt idx="4">
                  <c:v>2.23</c:v>
                </c:pt>
                <c:pt idx="5">
                  <c:v>2.3199999999999998</c:v>
                </c:pt>
                <c:pt idx="6">
                  <c:v>2.44</c:v>
                </c:pt>
                <c:pt idx="7">
                  <c:v>2.56</c:v>
                </c:pt>
                <c:pt idx="8">
                  <c:v>2.69</c:v>
                </c:pt>
                <c:pt idx="9">
                  <c:v>2.84</c:v>
                </c:pt>
                <c:pt idx="10">
                  <c:v>2.99</c:v>
                </c:pt>
                <c:pt idx="11">
                  <c:v>3.15</c:v>
                </c:pt>
                <c:pt idx="12">
                  <c:v>3.32</c:v>
                </c:pt>
                <c:pt idx="13">
                  <c:v>3.52</c:v>
                </c:pt>
                <c:pt idx="14">
                  <c:v>3.72</c:v>
                </c:pt>
                <c:pt idx="15">
                  <c:v>3.91</c:v>
                </c:pt>
                <c:pt idx="16">
                  <c:v>4.09</c:v>
                </c:pt>
                <c:pt idx="17">
                  <c:v>4.26</c:v>
                </c:pt>
                <c:pt idx="18">
                  <c:v>4.42</c:v>
                </c:pt>
                <c:pt idx="19">
                  <c:v>4.58</c:v>
                </c:pt>
                <c:pt idx="20">
                  <c:v>4.7300000000000004</c:v>
                </c:pt>
                <c:pt idx="21">
                  <c:v>4.92</c:v>
                </c:pt>
                <c:pt idx="22">
                  <c:v>5.1100000000000003</c:v>
                </c:pt>
                <c:pt idx="23">
                  <c:v>5.34</c:v>
                </c:pt>
                <c:pt idx="24">
                  <c:v>5.58</c:v>
                </c:pt>
                <c:pt idx="25">
                  <c:v>5.83</c:v>
                </c:pt>
                <c:pt idx="26">
                  <c:v>6.1</c:v>
                </c:pt>
                <c:pt idx="27">
                  <c:v>6.37</c:v>
                </c:pt>
                <c:pt idx="28">
                  <c:v>6.65</c:v>
                </c:pt>
                <c:pt idx="29">
                  <c:v>6.92</c:v>
                </c:pt>
                <c:pt idx="30">
                  <c:v>7.18</c:v>
                </c:pt>
                <c:pt idx="31">
                  <c:v>7.41</c:v>
                </c:pt>
                <c:pt idx="32">
                  <c:v>7.62</c:v>
                </c:pt>
                <c:pt idx="33">
                  <c:v>7.83</c:v>
                </c:pt>
                <c:pt idx="34">
                  <c:v>8.0399999999999991</c:v>
                </c:pt>
                <c:pt idx="35">
                  <c:v>8.27</c:v>
                </c:pt>
                <c:pt idx="36">
                  <c:v>8.52</c:v>
                </c:pt>
                <c:pt idx="37">
                  <c:v>8.77</c:v>
                </c:pt>
                <c:pt idx="38">
                  <c:v>9.02</c:v>
                </c:pt>
                <c:pt idx="39">
                  <c:v>9.2899999999999991</c:v>
                </c:pt>
                <c:pt idx="40">
                  <c:v>9.5500000000000007</c:v>
                </c:pt>
                <c:pt idx="41">
                  <c:v>9.81</c:v>
                </c:pt>
                <c:pt idx="42">
                  <c:v>10.07</c:v>
                </c:pt>
                <c:pt idx="43">
                  <c:v>10.34</c:v>
                </c:pt>
                <c:pt idx="44">
                  <c:v>10.62</c:v>
                </c:pt>
                <c:pt idx="45">
                  <c:v>10.91</c:v>
                </c:pt>
                <c:pt idx="46">
                  <c:v>11.2</c:v>
                </c:pt>
                <c:pt idx="47">
                  <c:v>11.49</c:v>
                </c:pt>
                <c:pt idx="48">
                  <c:v>11.8</c:v>
                </c:pt>
                <c:pt idx="49">
                  <c:v>12.09</c:v>
                </c:pt>
                <c:pt idx="50">
                  <c:v>12.37</c:v>
                </c:pt>
                <c:pt idx="51">
                  <c:v>12.63</c:v>
                </c:pt>
                <c:pt idx="52">
                  <c:v>12.88</c:v>
                </c:pt>
                <c:pt idx="53">
                  <c:v>13.13</c:v>
                </c:pt>
                <c:pt idx="54">
                  <c:v>13.36</c:v>
                </c:pt>
                <c:pt idx="55">
                  <c:v>13.59</c:v>
                </c:pt>
                <c:pt idx="56">
                  <c:v>13.81</c:v>
                </c:pt>
                <c:pt idx="57">
                  <c:v>14.02</c:v>
                </c:pt>
                <c:pt idx="58">
                  <c:v>14.22</c:v>
                </c:pt>
                <c:pt idx="59">
                  <c:v>14.42</c:v>
                </c:pt>
                <c:pt idx="60">
                  <c:v>14.6</c:v>
                </c:pt>
                <c:pt idx="61">
                  <c:v>14.78</c:v>
                </c:pt>
                <c:pt idx="62">
                  <c:v>14.97</c:v>
                </c:pt>
                <c:pt idx="63">
                  <c:v>15.15</c:v>
                </c:pt>
                <c:pt idx="64">
                  <c:v>15.32</c:v>
                </c:pt>
                <c:pt idx="65">
                  <c:v>15.49</c:v>
                </c:pt>
                <c:pt idx="66">
                  <c:v>15.64</c:v>
                </c:pt>
                <c:pt idx="67">
                  <c:v>15.79</c:v>
                </c:pt>
                <c:pt idx="68">
                  <c:v>15.93</c:v>
                </c:pt>
                <c:pt idx="69">
                  <c:v>16.07</c:v>
                </c:pt>
                <c:pt idx="70">
                  <c:v>16.190000000000001</c:v>
                </c:pt>
                <c:pt idx="71">
                  <c:v>16.3</c:v>
                </c:pt>
                <c:pt idx="72">
                  <c:v>16.38</c:v>
                </c:pt>
                <c:pt idx="73">
                  <c:v>16.45</c:v>
                </c:pt>
                <c:pt idx="74">
                  <c:v>16.510000000000002</c:v>
                </c:pt>
                <c:pt idx="75">
                  <c:v>16.57</c:v>
                </c:pt>
                <c:pt idx="76">
                  <c:v>16.62</c:v>
                </c:pt>
                <c:pt idx="77">
                  <c:v>16.649999999999999</c:v>
                </c:pt>
                <c:pt idx="78">
                  <c:v>16.66</c:v>
                </c:pt>
                <c:pt idx="79">
                  <c:v>16.649999999999999</c:v>
                </c:pt>
                <c:pt idx="80">
                  <c:v>16.600000000000001</c:v>
                </c:pt>
                <c:pt idx="81">
                  <c:v>16.57</c:v>
                </c:pt>
                <c:pt idx="82">
                  <c:v>16.54</c:v>
                </c:pt>
                <c:pt idx="83">
                  <c:v>16.5</c:v>
                </c:pt>
                <c:pt idx="84">
                  <c:v>16.420000000000002</c:v>
                </c:pt>
                <c:pt idx="85">
                  <c:v>16.309999999999999</c:v>
                </c:pt>
                <c:pt idx="86">
                  <c:v>16.21</c:v>
                </c:pt>
                <c:pt idx="87">
                  <c:v>16.12</c:v>
                </c:pt>
                <c:pt idx="88">
                  <c:v>16.02</c:v>
                </c:pt>
                <c:pt idx="89">
                  <c:v>15.89</c:v>
                </c:pt>
                <c:pt idx="90">
                  <c:v>15.75</c:v>
                </c:pt>
                <c:pt idx="91">
                  <c:v>15.61</c:v>
                </c:pt>
                <c:pt idx="92">
                  <c:v>15.46</c:v>
                </c:pt>
                <c:pt idx="93">
                  <c:v>15.33</c:v>
                </c:pt>
                <c:pt idx="94">
                  <c:v>15.17</c:v>
                </c:pt>
                <c:pt idx="95">
                  <c:v>14.98</c:v>
                </c:pt>
                <c:pt idx="96">
                  <c:v>14.76</c:v>
                </c:pt>
                <c:pt idx="97">
                  <c:v>14.5</c:v>
                </c:pt>
                <c:pt idx="98">
                  <c:v>14.25</c:v>
                </c:pt>
                <c:pt idx="99">
                  <c:v>13.99</c:v>
                </c:pt>
                <c:pt idx="100">
                  <c:v>13.73</c:v>
                </c:pt>
                <c:pt idx="101">
                  <c:v>13.48</c:v>
                </c:pt>
                <c:pt idx="102">
                  <c:v>13.23</c:v>
                </c:pt>
                <c:pt idx="103">
                  <c:v>12.96</c:v>
                </c:pt>
                <c:pt idx="104">
                  <c:v>12.66</c:v>
                </c:pt>
                <c:pt idx="105">
                  <c:v>12.38</c:v>
                </c:pt>
                <c:pt idx="106">
                  <c:v>12.13</c:v>
                </c:pt>
                <c:pt idx="107">
                  <c:v>11.87</c:v>
                </c:pt>
                <c:pt idx="108">
                  <c:v>11.6</c:v>
                </c:pt>
                <c:pt idx="109">
                  <c:v>11.33</c:v>
                </c:pt>
                <c:pt idx="110">
                  <c:v>11.09</c:v>
                </c:pt>
                <c:pt idx="111">
                  <c:v>10.86</c:v>
                </c:pt>
                <c:pt idx="112">
                  <c:v>10.64</c:v>
                </c:pt>
                <c:pt idx="113">
                  <c:v>10.43</c:v>
                </c:pt>
                <c:pt idx="114">
                  <c:v>10.199999999999999</c:v>
                </c:pt>
                <c:pt idx="115">
                  <c:v>9.99</c:v>
                </c:pt>
                <c:pt idx="116">
                  <c:v>9.82</c:v>
                </c:pt>
                <c:pt idx="117">
                  <c:v>9.64</c:v>
                </c:pt>
                <c:pt idx="118">
                  <c:v>9.4499999999999993</c:v>
                </c:pt>
                <c:pt idx="119">
                  <c:v>9.27</c:v>
                </c:pt>
                <c:pt idx="120">
                  <c:v>9.09</c:v>
                </c:pt>
                <c:pt idx="121">
                  <c:v>8.9600000000000009</c:v>
                </c:pt>
                <c:pt idx="122">
                  <c:v>8.85</c:v>
                </c:pt>
                <c:pt idx="123">
                  <c:v>8.76</c:v>
                </c:pt>
                <c:pt idx="124">
                  <c:v>8.68</c:v>
                </c:pt>
                <c:pt idx="125">
                  <c:v>8.6</c:v>
                </c:pt>
                <c:pt idx="126">
                  <c:v>8.5</c:v>
                </c:pt>
                <c:pt idx="127">
                  <c:v>8.39</c:v>
                </c:pt>
                <c:pt idx="128">
                  <c:v>8.2799999999999994</c:v>
                </c:pt>
                <c:pt idx="129">
                  <c:v>8.14</c:v>
                </c:pt>
                <c:pt idx="130">
                  <c:v>7.96</c:v>
                </c:pt>
                <c:pt idx="131">
                  <c:v>7.78</c:v>
                </c:pt>
                <c:pt idx="132">
                  <c:v>7.59</c:v>
                </c:pt>
                <c:pt idx="133">
                  <c:v>7.44</c:v>
                </c:pt>
                <c:pt idx="134">
                  <c:v>7.32</c:v>
                </c:pt>
                <c:pt idx="135">
                  <c:v>7.22</c:v>
                </c:pt>
                <c:pt idx="136">
                  <c:v>7.14</c:v>
                </c:pt>
                <c:pt idx="137">
                  <c:v>7.04</c:v>
                </c:pt>
                <c:pt idx="138">
                  <c:v>6.94</c:v>
                </c:pt>
                <c:pt idx="139">
                  <c:v>6.81</c:v>
                </c:pt>
                <c:pt idx="140">
                  <c:v>6.67</c:v>
                </c:pt>
                <c:pt idx="141">
                  <c:v>6.53</c:v>
                </c:pt>
                <c:pt idx="142">
                  <c:v>6.39</c:v>
                </c:pt>
                <c:pt idx="143">
                  <c:v>6.25</c:v>
                </c:pt>
                <c:pt idx="144">
                  <c:v>6.11</c:v>
                </c:pt>
                <c:pt idx="145">
                  <c:v>5.99</c:v>
                </c:pt>
                <c:pt idx="146">
                  <c:v>5.85</c:v>
                </c:pt>
                <c:pt idx="147">
                  <c:v>5.72</c:v>
                </c:pt>
                <c:pt idx="148">
                  <c:v>5.61</c:v>
                </c:pt>
                <c:pt idx="149">
                  <c:v>5.51</c:v>
                </c:pt>
                <c:pt idx="150">
                  <c:v>5.41</c:v>
                </c:pt>
                <c:pt idx="151">
                  <c:v>5.31</c:v>
                </c:pt>
                <c:pt idx="152">
                  <c:v>5.23</c:v>
                </c:pt>
                <c:pt idx="153">
                  <c:v>5.15</c:v>
                </c:pt>
                <c:pt idx="154">
                  <c:v>5.08</c:v>
                </c:pt>
                <c:pt idx="155">
                  <c:v>5</c:v>
                </c:pt>
                <c:pt idx="156">
                  <c:v>4.91</c:v>
                </c:pt>
                <c:pt idx="157">
                  <c:v>4.82</c:v>
                </c:pt>
                <c:pt idx="158">
                  <c:v>4.74</c:v>
                </c:pt>
                <c:pt idx="159">
                  <c:v>4.66</c:v>
                </c:pt>
                <c:pt idx="160">
                  <c:v>4.59</c:v>
                </c:pt>
                <c:pt idx="161">
                  <c:v>4.5199999999999996</c:v>
                </c:pt>
                <c:pt idx="162">
                  <c:v>4.46</c:v>
                </c:pt>
                <c:pt idx="163">
                  <c:v>4.3899999999999997</c:v>
                </c:pt>
                <c:pt idx="164">
                  <c:v>4.34</c:v>
                </c:pt>
                <c:pt idx="165">
                  <c:v>4.29</c:v>
                </c:pt>
                <c:pt idx="166">
                  <c:v>4.2300000000000004</c:v>
                </c:pt>
                <c:pt idx="167">
                  <c:v>4.18</c:v>
                </c:pt>
                <c:pt idx="168">
                  <c:v>4.13</c:v>
                </c:pt>
                <c:pt idx="169">
                  <c:v>4.09</c:v>
                </c:pt>
                <c:pt idx="170">
                  <c:v>4.05</c:v>
                </c:pt>
                <c:pt idx="171">
                  <c:v>4.01</c:v>
                </c:pt>
                <c:pt idx="172">
                  <c:v>3.99</c:v>
                </c:pt>
                <c:pt idx="173">
                  <c:v>3.95</c:v>
                </c:pt>
                <c:pt idx="174">
                  <c:v>3.92</c:v>
                </c:pt>
                <c:pt idx="175">
                  <c:v>3.9</c:v>
                </c:pt>
                <c:pt idx="176">
                  <c:v>3.87</c:v>
                </c:pt>
                <c:pt idx="177">
                  <c:v>3.84</c:v>
                </c:pt>
                <c:pt idx="178">
                  <c:v>3.82</c:v>
                </c:pt>
                <c:pt idx="179">
                  <c:v>3.8</c:v>
                </c:pt>
                <c:pt idx="180">
                  <c:v>3.78</c:v>
                </c:pt>
                <c:pt idx="181">
                  <c:v>3.77</c:v>
                </c:pt>
                <c:pt idx="182">
                  <c:v>3.75</c:v>
                </c:pt>
                <c:pt idx="183">
                  <c:v>3.73</c:v>
                </c:pt>
                <c:pt idx="184">
                  <c:v>3.71</c:v>
                </c:pt>
                <c:pt idx="185">
                  <c:v>3.69</c:v>
                </c:pt>
                <c:pt idx="186">
                  <c:v>3.68</c:v>
                </c:pt>
                <c:pt idx="187">
                  <c:v>3.67</c:v>
                </c:pt>
                <c:pt idx="188">
                  <c:v>3.66</c:v>
                </c:pt>
                <c:pt idx="189">
                  <c:v>3.66</c:v>
                </c:pt>
                <c:pt idx="190">
                  <c:v>3.65</c:v>
                </c:pt>
                <c:pt idx="191">
                  <c:v>3.64</c:v>
                </c:pt>
                <c:pt idx="192">
                  <c:v>3.63</c:v>
                </c:pt>
                <c:pt idx="193">
                  <c:v>3.63</c:v>
                </c:pt>
                <c:pt idx="194">
                  <c:v>3.62</c:v>
                </c:pt>
                <c:pt idx="195">
                  <c:v>3.61</c:v>
                </c:pt>
                <c:pt idx="196">
                  <c:v>3.6</c:v>
                </c:pt>
                <c:pt idx="197">
                  <c:v>3.61</c:v>
                </c:pt>
                <c:pt idx="198">
                  <c:v>3.62</c:v>
                </c:pt>
                <c:pt idx="199">
                  <c:v>3.63</c:v>
                </c:pt>
                <c:pt idx="200">
                  <c:v>3.64</c:v>
                </c:pt>
                <c:pt idx="201">
                  <c:v>3.66</c:v>
                </c:pt>
                <c:pt idx="202">
                  <c:v>3.71</c:v>
                </c:pt>
                <c:pt idx="203">
                  <c:v>3.73</c:v>
                </c:pt>
                <c:pt idx="204">
                  <c:v>3.75</c:v>
                </c:pt>
                <c:pt idx="205">
                  <c:v>3.77</c:v>
                </c:pt>
                <c:pt idx="206">
                  <c:v>3.8</c:v>
                </c:pt>
                <c:pt idx="207">
                  <c:v>3.82</c:v>
                </c:pt>
                <c:pt idx="208">
                  <c:v>3.85</c:v>
                </c:pt>
                <c:pt idx="209">
                  <c:v>3.88</c:v>
                </c:pt>
                <c:pt idx="210">
                  <c:v>3.9</c:v>
                </c:pt>
                <c:pt idx="211">
                  <c:v>3.92</c:v>
                </c:pt>
                <c:pt idx="212">
                  <c:v>3.94</c:v>
                </c:pt>
                <c:pt idx="213">
                  <c:v>3.96</c:v>
                </c:pt>
                <c:pt idx="214">
                  <c:v>3.98</c:v>
                </c:pt>
                <c:pt idx="215">
                  <c:v>4</c:v>
                </c:pt>
                <c:pt idx="216">
                  <c:v>4.01</c:v>
                </c:pt>
                <c:pt idx="217">
                  <c:v>4.01</c:v>
                </c:pt>
                <c:pt idx="218">
                  <c:v>4.01</c:v>
                </c:pt>
                <c:pt idx="219">
                  <c:v>4.0199999999999996</c:v>
                </c:pt>
                <c:pt idx="220">
                  <c:v>4.05</c:v>
                </c:pt>
                <c:pt idx="221">
                  <c:v>4.08</c:v>
                </c:pt>
                <c:pt idx="222">
                  <c:v>4.1100000000000003</c:v>
                </c:pt>
                <c:pt idx="223">
                  <c:v>4.1500000000000004</c:v>
                </c:pt>
                <c:pt idx="224">
                  <c:v>4.1900000000000004</c:v>
                </c:pt>
                <c:pt idx="225">
                  <c:v>4.2300000000000004</c:v>
                </c:pt>
                <c:pt idx="226">
                  <c:v>4.2699999999999996</c:v>
                </c:pt>
                <c:pt idx="227">
                  <c:v>4.3099999999999996</c:v>
                </c:pt>
                <c:pt idx="228">
                  <c:v>4.37</c:v>
                </c:pt>
                <c:pt idx="229">
                  <c:v>4.43</c:v>
                </c:pt>
                <c:pt idx="230">
                  <c:v>4.5</c:v>
                </c:pt>
                <c:pt idx="231">
                  <c:v>4.58</c:v>
                </c:pt>
                <c:pt idx="232">
                  <c:v>4.6500000000000004</c:v>
                </c:pt>
                <c:pt idx="233">
                  <c:v>4.71</c:v>
                </c:pt>
                <c:pt idx="234">
                  <c:v>4.78</c:v>
                </c:pt>
                <c:pt idx="235">
                  <c:v>4.82</c:v>
                </c:pt>
                <c:pt idx="236">
                  <c:v>4.87</c:v>
                </c:pt>
                <c:pt idx="237">
                  <c:v>4.92</c:v>
                </c:pt>
                <c:pt idx="238">
                  <c:v>4.9800000000000004</c:v>
                </c:pt>
                <c:pt idx="239">
                  <c:v>5.04</c:v>
                </c:pt>
                <c:pt idx="240">
                  <c:v>5.0999999999999996</c:v>
                </c:pt>
                <c:pt idx="241">
                  <c:v>5.17</c:v>
                </c:pt>
                <c:pt idx="242">
                  <c:v>5.26</c:v>
                </c:pt>
                <c:pt idx="243">
                  <c:v>5.36</c:v>
                </c:pt>
                <c:pt idx="244">
                  <c:v>5.46</c:v>
                </c:pt>
                <c:pt idx="245">
                  <c:v>5.58</c:v>
                </c:pt>
                <c:pt idx="246">
                  <c:v>5.71</c:v>
                </c:pt>
                <c:pt idx="247">
                  <c:v>5.85</c:v>
                </c:pt>
                <c:pt idx="248">
                  <c:v>6.01</c:v>
                </c:pt>
                <c:pt idx="249">
                  <c:v>6.17</c:v>
                </c:pt>
                <c:pt idx="250">
                  <c:v>6.3</c:v>
                </c:pt>
                <c:pt idx="251">
                  <c:v>6.42</c:v>
                </c:pt>
                <c:pt idx="252">
                  <c:v>6.52</c:v>
                </c:pt>
                <c:pt idx="253">
                  <c:v>6.62</c:v>
                </c:pt>
                <c:pt idx="254">
                  <c:v>6.75</c:v>
                </c:pt>
                <c:pt idx="255">
                  <c:v>6.91</c:v>
                </c:pt>
                <c:pt idx="256">
                  <c:v>7.08</c:v>
                </c:pt>
                <c:pt idx="257">
                  <c:v>7.26</c:v>
                </c:pt>
                <c:pt idx="258">
                  <c:v>7.43</c:v>
                </c:pt>
                <c:pt idx="259">
                  <c:v>7.61</c:v>
                </c:pt>
                <c:pt idx="260">
                  <c:v>7.79</c:v>
                </c:pt>
                <c:pt idx="261">
                  <c:v>7.98</c:v>
                </c:pt>
                <c:pt idx="262">
                  <c:v>8.18</c:v>
                </c:pt>
                <c:pt idx="263">
                  <c:v>8.3800000000000008</c:v>
                </c:pt>
                <c:pt idx="264">
                  <c:v>8.59</c:v>
                </c:pt>
                <c:pt idx="265">
                  <c:v>8.81</c:v>
                </c:pt>
                <c:pt idx="266">
                  <c:v>9.02</c:v>
                </c:pt>
                <c:pt idx="267">
                  <c:v>9.23</c:v>
                </c:pt>
                <c:pt idx="268">
                  <c:v>9.44</c:v>
                </c:pt>
                <c:pt idx="269">
                  <c:v>9.66</c:v>
                </c:pt>
                <c:pt idx="270">
                  <c:v>9.8800000000000008</c:v>
                </c:pt>
                <c:pt idx="271">
                  <c:v>10.07</c:v>
                </c:pt>
                <c:pt idx="272">
                  <c:v>10.27</c:v>
                </c:pt>
                <c:pt idx="273">
                  <c:v>10.47</c:v>
                </c:pt>
                <c:pt idx="274">
                  <c:v>10.67</c:v>
                </c:pt>
                <c:pt idx="275">
                  <c:v>10.85</c:v>
                </c:pt>
                <c:pt idx="276">
                  <c:v>11.04</c:v>
                </c:pt>
                <c:pt idx="277">
                  <c:v>11.24</c:v>
                </c:pt>
                <c:pt idx="278">
                  <c:v>11.43</c:v>
                </c:pt>
                <c:pt idx="279">
                  <c:v>11.6</c:v>
                </c:pt>
                <c:pt idx="280">
                  <c:v>11.78</c:v>
                </c:pt>
                <c:pt idx="281">
                  <c:v>11.95</c:v>
                </c:pt>
                <c:pt idx="282">
                  <c:v>12.1</c:v>
                </c:pt>
                <c:pt idx="283">
                  <c:v>12.25</c:v>
                </c:pt>
                <c:pt idx="284">
                  <c:v>12.41</c:v>
                </c:pt>
                <c:pt idx="285">
                  <c:v>12.57</c:v>
                </c:pt>
                <c:pt idx="286">
                  <c:v>12.7</c:v>
                </c:pt>
                <c:pt idx="287">
                  <c:v>12.82</c:v>
                </c:pt>
                <c:pt idx="288">
                  <c:v>12.94</c:v>
                </c:pt>
                <c:pt idx="289">
                  <c:v>13.05</c:v>
                </c:pt>
                <c:pt idx="290">
                  <c:v>13.17</c:v>
                </c:pt>
                <c:pt idx="291">
                  <c:v>13.28</c:v>
                </c:pt>
                <c:pt idx="292">
                  <c:v>13.39</c:v>
                </c:pt>
                <c:pt idx="293">
                  <c:v>13.48</c:v>
                </c:pt>
                <c:pt idx="294">
                  <c:v>13.57</c:v>
                </c:pt>
                <c:pt idx="295">
                  <c:v>13.66</c:v>
                </c:pt>
                <c:pt idx="296">
                  <c:v>13.78</c:v>
                </c:pt>
                <c:pt idx="297">
                  <c:v>13.87</c:v>
                </c:pt>
                <c:pt idx="298">
                  <c:v>13.94</c:v>
                </c:pt>
                <c:pt idx="299">
                  <c:v>13.99</c:v>
                </c:pt>
                <c:pt idx="300">
                  <c:v>14.03</c:v>
                </c:pt>
                <c:pt idx="301">
                  <c:v>14.09</c:v>
                </c:pt>
                <c:pt idx="302">
                  <c:v>14.12</c:v>
                </c:pt>
                <c:pt idx="303">
                  <c:v>14.14</c:v>
                </c:pt>
                <c:pt idx="304">
                  <c:v>14.16</c:v>
                </c:pt>
                <c:pt idx="305">
                  <c:v>14.17</c:v>
                </c:pt>
                <c:pt idx="306">
                  <c:v>14.18</c:v>
                </c:pt>
                <c:pt idx="307">
                  <c:v>14.17</c:v>
                </c:pt>
                <c:pt idx="308">
                  <c:v>14.17</c:v>
                </c:pt>
                <c:pt idx="309">
                  <c:v>14.16</c:v>
                </c:pt>
                <c:pt idx="310">
                  <c:v>14.13</c:v>
                </c:pt>
                <c:pt idx="311">
                  <c:v>14.1</c:v>
                </c:pt>
                <c:pt idx="312">
                  <c:v>14.05</c:v>
                </c:pt>
                <c:pt idx="313">
                  <c:v>14</c:v>
                </c:pt>
                <c:pt idx="314">
                  <c:v>13.95</c:v>
                </c:pt>
                <c:pt idx="315">
                  <c:v>13.89</c:v>
                </c:pt>
                <c:pt idx="316">
                  <c:v>13.81</c:v>
                </c:pt>
                <c:pt idx="317">
                  <c:v>13.73</c:v>
                </c:pt>
                <c:pt idx="318">
                  <c:v>13.63</c:v>
                </c:pt>
                <c:pt idx="319">
                  <c:v>13.51</c:v>
                </c:pt>
                <c:pt idx="320">
                  <c:v>13.38</c:v>
                </c:pt>
                <c:pt idx="321">
                  <c:v>13.24</c:v>
                </c:pt>
                <c:pt idx="322">
                  <c:v>13.08</c:v>
                </c:pt>
                <c:pt idx="323">
                  <c:v>12.92</c:v>
                </c:pt>
                <c:pt idx="324">
                  <c:v>12.73</c:v>
                </c:pt>
                <c:pt idx="325">
                  <c:v>12.54</c:v>
                </c:pt>
                <c:pt idx="326">
                  <c:v>12.34</c:v>
                </c:pt>
                <c:pt idx="327">
                  <c:v>12.15</c:v>
                </c:pt>
                <c:pt idx="328">
                  <c:v>11.95</c:v>
                </c:pt>
                <c:pt idx="329">
                  <c:v>11.74</c:v>
                </c:pt>
                <c:pt idx="330">
                  <c:v>11.53</c:v>
                </c:pt>
                <c:pt idx="331">
                  <c:v>11.31</c:v>
                </c:pt>
                <c:pt idx="332">
                  <c:v>11.08</c:v>
                </c:pt>
                <c:pt idx="333">
                  <c:v>10.84</c:v>
                </c:pt>
                <c:pt idx="334">
                  <c:v>10.61</c:v>
                </c:pt>
                <c:pt idx="335">
                  <c:v>10.36</c:v>
                </c:pt>
                <c:pt idx="336">
                  <c:v>10.11</c:v>
                </c:pt>
                <c:pt idx="337">
                  <c:v>9.85</c:v>
                </c:pt>
                <c:pt idx="338">
                  <c:v>9.59</c:v>
                </c:pt>
                <c:pt idx="339">
                  <c:v>9.33</c:v>
                </c:pt>
                <c:pt idx="340">
                  <c:v>9.06</c:v>
                </c:pt>
                <c:pt idx="341">
                  <c:v>8.7899999999999991</c:v>
                </c:pt>
                <c:pt idx="342">
                  <c:v>8.51</c:v>
                </c:pt>
                <c:pt idx="343">
                  <c:v>8.23</c:v>
                </c:pt>
                <c:pt idx="344">
                  <c:v>7.95</c:v>
                </c:pt>
                <c:pt idx="345">
                  <c:v>7.67</c:v>
                </c:pt>
                <c:pt idx="346">
                  <c:v>7.4</c:v>
                </c:pt>
                <c:pt idx="347">
                  <c:v>7.12</c:v>
                </c:pt>
                <c:pt idx="348">
                  <c:v>6.86</c:v>
                </c:pt>
                <c:pt idx="349">
                  <c:v>6.6</c:v>
                </c:pt>
                <c:pt idx="350">
                  <c:v>6.34</c:v>
                </c:pt>
                <c:pt idx="351">
                  <c:v>6.09</c:v>
                </c:pt>
                <c:pt idx="352">
                  <c:v>5.84</c:v>
                </c:pt>
                <c:pt idx="353">
                  <c:v>5.6</c:v>
                </c:pt>
                <c:pt idx="354">
                  <c:v>5.37</c:v>
                </c:pt>
                <c:pt idx="355">
                  <c:v>5.14</c:v>
                </c:pt>
                <c:pt idx="356">
                  <c:v>4.92</c:v>
                </c:pt>
                <c:pt idx="357">
                  <c:v>4.71</c:v>
                </c:pt>
                <c:pt idx="358">
                  <c:v>4.5199999999999996</c:v>
                </c:pt>
                <c:pt idx="359">
                  <c:v>4.3600000000000003</c:v>
                </c:pt>
                <c:pt idx="360">
                  <c:v>4.2</c:v>
                </c:pt>
                <c:pt idx="361">
                  <c:v>4.05</c:v>
                </c:pt>
                <c:pt idx="362">
                  <c:v>3.92</c:v>
                </c:pt>
                <c:pt idx="363">
                  <c:v>3.81</c:v>
                </c:pt>
                <c:pt idx="364">
                  <c:v>3.72</c:v>
                </c:pt>
                <c:pt idx="365">
                  <c:v>3.64</c:v>
                </c:pt>
                <c:pt idx="366">
                  <c:v>3.57</c:v>
                </c:pt>
                <c:pt idx="367">
                  <c:v>3.51</c:v>
                </c:pt>
                <c:pt idx="368">
                  <c:v>3.45</c:v>
                </c:pt>
                <c:pt idx="369">
                  <c:v>3.39</c:v>
                </c:pt>
                <c:pt idx="370">
                  <c:v>3.33</c:v>
                </c:pt>
                <c:pt idx="371">
                  <c:v>3.27</c:v>
                </c:pt>
                <c:pt idx="372">
                  <c:v>3.21</c:v>
                </c:pt>
                <c:pt idx="373">
                  <c:v>3.14</c:v>
                </c:pt>
                <c:pt idx="374">
                  <c:v>3.07</c:v>
                </c:pt>
                <c:pt idx="375">
                  <c:v>3</c:v>
                </c:pt>
                <c:pt idx="376">
                  <c:v>2.94</c:v>
                </c:pt>
                <c:pt idx="377">
                  <c:v>2.88</c:v>
                </c:pt>
                <c:pt idx="378">
                  <c:v>2.84</c:v>
                </c:pt>
                <c:pt idx="379">
                  <c:v>2.79</c:v>
                </c:pt>
                <c:pt idx="380">
                  <c:v>2.74</c:v>
                </c:pt>
                <c:pt idx="381">
                  <c:v>2.7</c:v>
                </c:pt>
                <c:pt idx="382">
                  <c:v>2.66</c:v>
                </c:pt>
                <c:pt idx="383">
                  <c:v>2.63</c:v>
                </c:pt>
                <c:pt idx="384">
                  <c:v>2.6</c:v>
                </c:pt>
                <c:pt idx="385">
                  <c:v>2.56</c:v>
                </c:pt>
                <c:pt idx="386">
                  <c:v>2.5299999999999998</c:v>
                </c:pt>
                <c:pt idx="387">
                  <c:v>2.4900000000000002</c:v>
                </c:pt>
                <c:pt idx="388">
                  <c:v>2.46</c:v>
                </c:pt>
                <c:pt idx="389">
                  <c:v>2.42</c:v>
                </c:pt>
                <c:pt idx="390">
                  <c:v>2.38</c:v>
                </c:pt>
                <c:pt idx="391">
                  <c:v>2.35</c:v>
                </c:pt>
                <c:pt idx="392">
                  <c:v>2.31</c:v>
                </c:pt>
                <c:pt idx="393">
                  <c:v>2.2799999999999998</c:v>
                </c:pt>
                <c:pt idx="394">
                  <c:v>2.2400000000000002</c:v>
                </c:pt>
                <c:pt idx="395">
                  <c:v>2.2000000000000002</c:v>
                </c:pt>
                <c:pt idx="396">
                  <c:v>2.16</c:v>
                </c:pt>
                <c:pt idx="397">
                  <c:v>2.12</c:v>
                </c:pt>
                <c:pt idx="398">
                  <c:v>2.09</c:v>
                </c:pt>
                <c:pt idx="399">
                  <c:v>2.0499999999999998</c:v>
                </c:pt>
                <c:pt idx="400">
                  <c:v>2.02</c:v>
                </c:pt>
                <c:pt idx="401">
                  <c:v>1.98</c:v>
                </c:pt>
                <c:pt idx="402">
                  <c:v>1.95</c:v>
                </c:pt>
                <c:pt idx="403">
                  <c:v>1.92</c:v>
                </c:pt>
                <c:pt idx="404">
                  <c:v>1.89</c:v>
                </c:pt>
                <c:pt idx="405">
                  <c:v>1.87</c:v>
                </c:pt>
                <c:pt idx="406">
                  <c:v>1.84</c:v>
                </c:pt>
                <c:pt idx="407">
                  <c:v>1.8</c:v>
                </c:pt>
                <c:pt idx="408">
                  <c:v>1.77</c:v>
                </c:pt>
                <c:pt idx="409">
                  <c:v>1.73</c:v>
                </c:pt>
                <c:pt idx="410">
                  <c:v>1.69</c:v>
                </c:pt>
                <c:pt idx="411">
                  <c:v>1.65</c:v>
                </c:pt>
                <c:pt idx="412">
                  <c:v>1.6</c:v>
                </c:pt>
                <c:pt idx="413">
                  <c:v>1.55</c:v>
                </c:pt>
                <c:pt idx="414">
                  <c:v>1.51</c:v>
                </c:pt>
                <c:pt idx="415">
                  <c:v>1.46</c:v>
                </c:pt>
                <c:pt idx="416">
                  <c:v>1.41</c:v>
                </c:pt>
                <c:pt idx="417">
                  <c:v>1.37</c:v>
                </c:pt>
                <c:pt idx="418">
                  <c:v>1.33</c:v>
                </c:pt>
                <c:pt idx="419">
                  <c:v>1.29</c:v>
                </c:pt>
                <c:pt idx="420">
                  <c:v>1.26</c:v>
                </c:pt>
                <c:pt idx="421">
                  <c:v>1.22</c:v>
                </c:pt>
                <c:pt idx="422">
                  <c:v>1.19</c:v>
                </c:pt>
                <c:pt idx="423">
                  <c:v>1.1599999999999999</c:v>
                </c:pt>
                <c:pt idx="424">
                  <c:v>1.1299999999999999</c:v>
                </c:pt>
                <c:pt idx="425">
                  <c:v>1.1100000000000001</c:v>
                </c:pt>
                <c:pt idx="426">
                  <c:v>1.08</c:v>
                </c:pt>
                <c:pt idx="427">
                  <c:v>1.05</c:v>
                </c:pt>
                <c:pt idx="428">
                  <c:v>1.03</c:v>
                </c:pt>
                <c:pt idx="429">
                  <c:v>1.01</c:v>
                </c:pt>
                <c:pt idx="430">
                  <c:v>0.99</c:v>
                </c:pt>
                <c:pt idx="431">
                  <c:v>0.97</c:v>
                </c:pt>
                <c:pt idx="432">
                  <c:v>0.96</c:v>
                </c:pt>
                <c:pt idx="433">
                  <c:v>0.94</c:v>
                </c:pt>
                <c:pt idx="434">
                  <c:v>0.93</c:v>
                </c:pt>
                <c:pt idx="435">
                  <c:v>0.91</c:v>
                </c:pt>
                <c:pt idx="436">
                  <c:v>0.9</c:v>
                </c:pt>
                <c:pt idx="437">
                  <c:v>0.88</c:v>
                </c:pt>
                <c:pt idx="438">
                  <c:v>0.86</c:v>
                </c:pt>
                <c:pt idx="439">
                  <c:v>0.85</c:v>
                </c:pt>
                <c:pt idx="440">
                  <c:v>0.84</c:v>
                </c:pt>
                <c:pt idx="441">
                  <c:v>0.83</c:v>
                </c:pt>
                <c:pt idx="442">
                  <c:v>0.82</c:v>
                </c:pt>
                <c:pt idx="443">
                  <c:v>0.81</c:v>
                </c:pt>
                <c:pt idx="444">
                  <c:v>0.8</c:v>
                </c:pt>
                <c:pt idx="445">
                  <c:v>0.78</c:v>
                </c:pt>
                <c:pt idx="446">
                  <c:v>0.76</c:v>
                </c:pt>
                <c:pt idx="447">
                  <c:v>0.74</c:v>
                </c:pt>
                <c:pt idx="448">
                  <c:v>0.72</c:v>
                </c:pt>
                <c:pt idx="449">
                  <c:v>0.69</c:v>
                </c:pt>
                <c:pt idx="450">
                  <c:v>0.66</c:v>
                </c:pt>
                <c:pt idx="451">
                  <c:v>0.64</c:v>
                </c:pt>
                <c:pt idx="452">
                  <c:v>0.62</c:v>
                </c:pt>
                <c:pt idx="453">
                  <c:v>0.6</c:v>
                </c:pt>
                <c:pt idx="454">
                  <c:v>0.59</c:v>
                </c:pt>
                <c:pt idx="455">
                  <c:v>0.56999999999999995</c:v>
                </c:pt>
                <c:pt idx="456">
                  <c:v>0.56000000000000005</c:v>
                </c:pt>
                <c:pt idx="457">
                  <c:v>0.55000000000000004</c:v>
                </c:pt>
                <c:pt idx="458">
                  <c:v>0.53</c:v>
                </c:pt>
                <c:pt idx="459">
                  <c:v>0.51</c:v>
                </c:pt>
                <c:pt idx="460">
                  <c:v>0.49</c:v>
                </c:pt>
                <c:pt idx="461">
                  <c:v>0.47</c:v>
                </c:pt>
                <c:pt idx="462">
                  <c:v>0.45</c:v>
                </c:pt>
                <c:pt idx="463">
                  <c:v>0.42</c:v>
                </c:pt>
                <c:pt idx="464">
                  <c:v>0.4</c:v>
                </c:pt>
                <c:pt idx="465">
                  <c:v>0.38</c:v>
                </c:pt>
                <c:pt idx="466">
                  <c:v>0.37</c:v>
                </c:pt>
                <c:pt idx="467">
                  <c:v>0.36</c:v>
                </c:pt>
                <c:pt idx="468">
                  <c:v>0.35</c:v>
                </c:pt>
                <c:pt idx="469">
                  <c:v>0.33</c:v>
                </c:pt>
                <c:pt idx="470">
                  <c:v>0.31</c:v>
                </c:pt>
                <c:pt idx="471">
                  <c:v>0.3</c:v>
                </c:pt>
                <c:pt idx="472">
                  <c:v>0.3</c:v>
                </c:pt>
                <c:pt idx="473">
                  <c:v>0.28000000000000003</c:v>
                </c:pt>
                <c:pt idx="474">
                  <c:v>0.26</c:v>
                </c:pt>
                <c:pt idx="475">
                  <c:v>0.25</c:v>
                </c:pt>
                <c:pt idx="476">
                  <c:v>0.23</c:v>
                </c:pt>
                <c:pt idx="477">
                  <c:v>0.21</c:v>
                </c:pt>
                <c:pt idx="478">
                  <c:v>0.18</c:v>
                </c:pt>
                <c:pt idx="479">
                  <c:v>0.14000000000000001</c:v>
                </c:pt>
                <c:pt idx="480">
                  <c:v>0.11</c:v>
                </c:pt>
                <c:pt idx="481">
                  <c:v>0.08</c:v>
                </c:pt>
                <c:pt idx="482">
                  <c:v>0.04</c:v>
                </c:pt>
                <c:pt idx="483">
                  <c:v>0.02</c:v>
                </c:pt>
                <c:pt idx="484">
                  <c:v>-0.01</c:v>
                </c:pt>
                <c:pt idx="485">
                  <c:v>-0.03</c:v>
                </c:pt>
                <c:pt idx="486">
                  <c:v>-0.04</c:v>
                </c:pt>
                <c:pt idx="487">
                  <c:v>-0.05</c:v>
                </c:pt>
                <c:pt idx="488">
                  <c:v>-0.05</c:v>
                </c:pt>
                <c:pt idx="489">
                  <c:v>-0.04</c:v>
                </c:pt>
                <c:pt idx="490">
                  <c:v>-0.03</c:v>
                </c:pt>
                <c:pt idx="491">
                  <c:v>-0.03</c:v>
                </c:pt>
                <c:pt idx="492">
                  <c:v>-0.02</c:v>
                </c:pt>
                <c:pt idx="493">
                  <c:v>-0.01</c:v>
                </c:pt>
                <c:pt idx="494">
                  <c:v>-0.01</c:v>
                </c:pt>
                <c:pt idx="495">
                  <c:v>0</c:v>
                </c:pt>
                <c:pt idx="496">
                  <c:v>0.01</c:v>
                </c:pt>
                <c:pt idx="497">
                  <c:v>0.03</c:v>
                </c:pt>
                <c:pt idx="498">
                  <c:v>0.03</c:v>
                </c:pt>
                <c:pt idx="499">
                  <c:v>0.05</c:v>
                </c:pt>
                <c:pt idx="500">
                  <c:v>0.06</c:v>
                </c:pt>
                <c:pt idx="501">
                  <c:v>7.0000000000000007E-2</c:v>
                </c:pt>
                <c:pt idx="502">
                  <c:v>0.08</c:v>
                </c:pt>
                <c:pt idx="503">
                  <c:v>0.1</c:v>
                </c:pt>
                <c:pt idx="504">
                  <c:v>0.1</c:v>
                </c:pt>
                <c:pt idx="505">
                  <c:v>0.11</c:v>
                </c:pt>
                <c:pt idx="506">
                  <c:v>0.11</c:v>
                </c:pt>
                <c:pt idx="507">
                  <c:v>0.11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0.09</c:v>
                </c:pt>
                <c:pt idx="512">
                  <c:v>0.1</c:v>
                </c:pt>
                <c:pt idx="513">
                  <c:v>0.1</c:v>
                </c:pt>
                <c:pt idx="514">
                  <c:v>0.09</c:v>
                </c:pt>
                <c:pt idx="515">
                  <c:v>0.09</c:v>
                </c:pt>
                <c:pt idx="516">
                  <c:v>0.08</c:v>
                </c:pt>
                <c:pt idx="517">
                  <c:v>0.08</c:v>
                </c:pt>
                <c:pt idx="518">
                  <c:v>0.08</c:v>
                </c:pt>
                <c:pt idx="519">
                  <c:v>7.0000000000000007E-2</c:v>
                </c:pt>
                <c:pt idx="520">
                  <c:v>0.08</c:v>
                </c:pt>
                <c:pt idx="521">
                  <c:v>0.1</c:v>
                </c:pt>
                <c:pt idx="522">
                  <c:v>0.11</c:v>
                </c:pt>
                <c:pt idx="523">
                  <c:v>0.13</c:v>
                </c:pt>
                <c:pt idx="524">
                  <c:v>0.15</c:v>
                </c:pt>
                <c:pt idx="525">
                  <c:v>0.17</c:v>
                </c:pt>
                <c:pt idx="526">
                  <c:v>0.2</c:v>
                </c:pt>
                <c:pt idx="527">
                  <c:v>0.22</c:v>
                </c:pt>
                <c:pt idx="528">
                  <c:v>0.23</c:v>
                </c:pt>
                <c:pt idx="529">
                  <c:v>0.24</c:v>
                </c:pt>
                <c:pt idx="530">
                  <c:v>0.24</c:v>
                </c:pt>
                <c:pt idx="531">
                  <c:v>0.24</c:v>
                </c:pt>
                <c:pt idx="532">
                  <c:v>0.24</c:v>
                </c:pt>
                <c:pt idx="533">
                  <c:v>0.25</c:v>
                </c:pt>
                <c:pt idx="534">
                  <c:v>0.26</c:v>
                </c:pt>
                <c:pt idx="535">
                  <c:v>0.27</c:v>
                </c:pt>
                <c:pt idx="536">
                  <c:v>0.28999999999999998</c:v>
                </c:pt>
                <c:pt idx="537">
                  <c:v>0.31</c:v>
                </c:pt>
                <c:pt idx="538">
                  <c:v>0.33</c:v>
                </c:pt>
                <c:pt idx="539">
                  <c:v>0.36</c:v>
                </c:pt>
                <c:pt idx="540">
                  <c:v>0.38</c:v>
                </c:pt>
                <c:pt idx="541">
                  <c:v>0.4</c:v>
                </c:pt>
                <c:pt idx="542">
                  <c:v>0.42</c:v>
                </c:pt>
                <c:pt idx="543">
                  <c:v>0.44</c:v>
                </c:pt>
                <c:pt idx="544">
                  <c:v>0.45</c:v>
                </c:pt>
                <c:pt idx="545">
                  <c:v>0.46</c:v>
                </c:pt>
                <c:pt idx="546">
                  <c:v>0.47</c:v>
                </c:pt>
                <c:pt idx="547">
                  <c:v>0.48</c:v>
                </c:pt>
                <c:pt idx="548">
                  <c:v>0.49</c:v>
                </c:pt>
                <c:pt idx="549">
                  <c:v>0.5</c:v>
                </c:pt>
                <c:pt idx="550">
                  <c:v>0.51</c:v>
                </c:pt>
                <c:pt idx="551">
                  <c:v>0.51</c:v>
                </c:pt>
                <c:pt idx="552">
                  <c:v>0.52</c:v>
                </c:pt>
                <c:pt idx="553">
                  <c:v>0.52</c:v>
                </c:pt>
                <c:pt idx="554">
                  <c:v>0.53</c:v>
                </c:pt>
                <c:pt idx="555">
                  <c:v>0.53</c:v>
                </c:pt>
                <c:pt idx="556">
                  <c:v>0.55000000000000004</c:v>
                </c:pt>
                <c:pt idx="557">
                  <c:v>0.56000000000000005</c:v>
                </c:pt>
                <c:pt idx="558">
                  <c:v>0.57999999999999996</c:v>
                </c:pt>
                <c:pt idx="559">
                  <c:v>0.57999999999999996</c:v>
                </c:pt>
                <c:pt idx="560">
                  <c:v>0.59</c:v>
                </c:pt>
                <c:pt idx="561">
                  <c:v>0.59</c:v>
                </c:pt>
                <c:pt idx="562">
                  <c:v>0.59</c:v>
                </c:pt>
                <c:pt idx="563">
                  <c:v>0.56999999999999995</c:v>
                </c:pt>
                <c:pt idx="564">
                  <c:v>0.56000000000000005</c:v>
                </c:pt>
                <c:pt idx="565">
                  <c:v>0.54</c:v>
                </c:pt>
                <c:pt idx="566">
                  <c:v>0.53</c:v>
                </c:pt>
                <c:pt idx="567">
                  <c:v>0.51</c:v>
                </c:pt>
                <c:pt idx="568">
                  <c:v>0.48</c:v>
                </c:pt>
                <c:pt idx="569">
                  <c:v>0.45</c:v>
                </c:pt>
                <c:pt idx="570">
                  <c:v>0.42</c:v>
                </c:pt>
                <c:pt idx="571">
                  <c:v>0.38</c:v>
                </c:pt>
                <c:pt idx="572">
                  <c:v>0.34</c:v>
                </c:pt>
                <c:pt idx="573">
                  <c:v>0.28999999999999998</c:v>
                </c:pt>
                <c:pt idx="574">
                  <c:v>0.24</c:v>
                </c:pt>
                <c:pt idx="575">
                  <c:v>0.2</c:v>
                </c:pt>
                <c:pt idx="576">
                  <c:v>0.15</c:v>
                </c:pt>
                <c:pt idx="577">
                  <c:v>0.11</c:v>
                </c:pt>
                <c:pt idx="578">
                  <c:v>0.06</c:v>
                </c:pt>
                <c:pt idx="579">
                  <c:v>0.02</c:v>
                </c:pt>
                <c:pt idx="580">
                  <c:v>-0.01</c:v>
                </c:pt>
                <c:pt idx="581">
                  <c:v>-0.03</c:v>
                </c:pt>
                <c:pt idx="582">
                  <c:v>-0.05</c:v>
                </c:pt>
                <c:pt idx="583">
                  <c:v>-0.08</c:v>
                </c:pt>
                <c:pt idx="584">
                  <c:v>-0.1</c:v>
                </c:pt>
                <c:pt idx="585">
                  <c:v>-0.12</c:v>
                </c:pt>
                <c:pt idx="586">
                  <c:v>-0.13</c:v>
                </c:pt>
                <c:pt idx="587">
                  <c:v>-0.11</c:v>
                </c:pt>
                <c:pt idx="588">
                  <c:v>-0.08</c:v>
                </c:pt>
                <c:pt idx="589">
                  <c:v>-0.02</c:v>
                </c:pt>
                <c:pt idx="590">
                  <c:v>0.04</c:v>
                </c:pt>
                <c:pt idx="591">
                  <c:v>0.15</c:v>
                </c:pt>
                <c:pt idx="592">
                  <c:v>0.26</c:v>
                </c:pt>
                <c:pt idx="593">
                  <c:v>0.37</c:v>
                </c:pt>
                <c:pt idx="594">
                  <c:v>0.48</c:v>
                </c:pt>
                <c:pt idx="595">
                  <c:v>0.57999999999999996</c:v>
                </c:pt>
                <c:pt idx="596">
                  <c:v>0.67</c:v>
                </c:pt>
                <c:pt idx="597">
                  <c:v>0.76</c:v>
                </c:pt>
                <c:pt idx="598">
                  <c:v>0.85</c:v>
                </c:pt>
                <c:pt idx="599">
                  <c:v>0.95</c:v>
                </c:pt>
                <c:pt idx="600">
                  <c:v>1.04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3.84</c:v>
                </c:pt>
                <c:pt idx="1">
                  <c:v>3.69</c:v>
                </c:pt>
                <c:pt idx="2">
                  <c:v>3.52</c:v>
                </c:pt>
                <c:pt idx="3">
                  <c:v>3.38</c:v>
                </c:pt>
                <c:pt idx="4">
                  <c:v>3.26</c:v>
                </c:pt>
                <c:pt idx="5">
                  <c:v>3.15</c:v>
                </c:pt>
                <c:pt idx="6">
                  <c:v>3.08</c:v>
                </c:pt>
                <c:pt idx="7">
                  <c:v>3.02</c:v>
                </c:pt>
                <c:pt idx="8">
                  <c:v>2.98</c:v>
                </c:pt>
                <c:pt idx="9">
                  <c:v>2.98</c:v>
                </c:pt>
                <c:pt idx="10">
                  <c:v>2.98</c:v>
                </c:pt>
                <c:pt idx="11">
                  <c:v>2.99</c:v>
                </c:pt>
                <c:pt idx="12">
                  <c:v>3.03</c:v>
                </c:pt>
                <c:pt idx="13">
                  <c:v>3.08</c:v>
                </c:pt>
                <c:pt idx="14">
                  <c:v>3.14</c:v>
                </c:pt>
                <c:pt idx="15">
                  <c:v>3.2</c:v>
                </c:pt>
                <c:pt idx="16">
                  <c:v>3.26</c:v>
                </c:pt>
                <c:pt idx="17">
                  <c:v>3.32</c:v>
                </c:pt>
                <c:pt idx="18">
                  <c:v>3.35</c:v>
                </c:pt>
                <c:pt idx="19">
                  <c:v>3.37</c:v>
                </c:pt>
                <c:pt idx="20">
                  <c:v>3.37</c:v>
                </c:pt>
                <c:pt idx="21">
                  <c:v>3.41</c:v>
                </c:pt>
                <c:pt idx="22">
                  <c:v>3.45</c:v>
                </c:pt>
                <c:pt idx="23">
                  <c:v>3.55</c:v>
                </c:pt>
                <c:pt idx="24">
                  <c:v>3.65</c:v>
                </c:pt>
                <c:pt idx="25">
                  <c:v>3.78</c:v>
                </c:pt>
                <c:pt idx="26">
                  <c:v>3.92</c:v>
                </c:pt>
                <c:pt idx="27">
                  <c:v>4.0999999999999996</c:v>
                </c:pt>
                <c:pt idx="28">
                  <c:v>4.3</c:v>
                </c:pt>
                <c:pt idx="29">
                  <c:v>4.49</c:v>
                </c:pt>
                <c:pt idx="30">
                  <c:v>4.72</c:v>
                </c:pt>
                <c:pt idx="31">
                  <c:v>4.9800000000000004</c:v>
                </c:pt>
                <c:pt idx="32">
                  <c:v>5.25</c:v>
                </c:pt>
                <c:pt idx="33">
                  <c:v>5.52</c:v>
                </c:pt>
                <c:pt idx="34">
                  <c:v>5.83</c:v>
                </c:pt>
                <c:pt idx="35">
                  <c:v>6.18</c:v>
                </c:pt>
                <c:pt idx="36">
                  <c:v>6.54</c:v>
                </c:pt>
                <c:pt idx="37">
                  <c:v>6.93</c:v>
                </c:pt>
                <c:pt idx="38">
                  <c:v>7.33</c:v>
                </c:pt>
                <c:pt idx="39">
                  <c:v>7.75</c:v>
                </c:pt>
                <c:pt idx="40">
                  <c:v>8.1999999999999993</c:v>
                </c:pt>
                <c:pt idx="41">
                  <c:v>8.66</c:v>
                </c:pt>
                <c:pt idx="42">
                  <c:v>9.1199999999999992</c:v>
                </c:pt>
                <c:pt idx="43">
                  <c:v>9.58</c:v>
                </c:pt>
                <c:pt idx="44">
                  <c:v>10.039999999999999</c:v>
                </c:pt>
                <c:pt idx="45">
                  <c:v>10.53</c:v>
                </c:pt>
                <c:pt idx="46">
                  <c:v>11.05</c:v>
                </c:pt>
                <c:pt idx="47">
                  <c:v>11.6</c:v>
                </c:pt>
                <c:pt idx="48">
                  <c:v>12.15</c:v>
                </c:pt>
                <c:pt idx="49">
                  <c:v>12.68</c:v>
                </c:pt>
                <c:pt idx="50">
                  <c:v>13.23</c:v>
                </c:pt>
                <c:pt idx="51">
                  <c:v>13.74</c:v>
                </c:pt>
                <c:pt idx="52">
                  <c:v>14.27</c:v>
                </c:pt>
                <c:pt idx="53">
                  <c:v>14.79</c:v>
                </c:pt>
                <c:pt idx="54">
                  <c:v>15.29</c:v>
                </c:pt>
                <c:pt idx="55">
                  <c:v>15.79</c:v>
                </c:pt>
                <c:pt idx="56">
                  <c:v>16.27</c:v>
                </c:pt>
                <c:pt idx="57">
                  <c:v>16.75</c:v>
                </c:pt>
                <c:pt idx="58">
                  <c:v>17.21</c:v>
                </c:pt>
                <c:pt idx="59">
                  <c:v>17.63</c:v>
                </c:pt>
                <c:pt idx="60">
                  <c:v>18.02</c:v>
                </c:pt>
                <c:pt idx="61">
                  <c:v>18.38</c:v>
                </c:pt>
                <c:pt idx="62">
                  <c:v>18.73</c:v>
                </c:pt>
                <c:pt idx="63">
                  <c:v>19.09</c:v>
                </c:pt>
                <c:pt idx="64">
                  <c:v>19.440000000000001</c:v>
                </c:pt>
                <c:pt idx="65">
                  <c:v>19.77</c:v>
                </c:pt>
                <c:pt idx="66">
                  <c:v>20.100000000000001</c:v>
                </c:pt>
                <c:pt idx="67">
                  <c:v>20.420000000000002</c:v>
                </c:pt>
                <c:pt idx="68">
                  <c:v>20.74</c:v>
                </c:pt>
                <c:pt idx="69">
                  <c:v>21.06</c:v>
                </c:pt>
                <c:pt idx="70">
                  <c:v>21.37</c:v>
                </c:pt>
                <c:pt idx="71">
                  <c:v>21.69</c:v>
                </c:pt>
                <c:pt idx="72">
                  <c:v>21.99</c:v>
                </c:pt>
                <c:pt idx="73">
                  <c:v>22.26</c:v>
                </c:pt>
                <c:pt idx="74">
                  <c:v>22.52</c:v>
                </c:pt>
                <c:pt idx="75">
                  <c:v>22.76</c:v>
                </c:pt>
                <c:pt idx="76">
                  <c:v>22.96</c:v>
                </c:pt>
                <c:pt idx="77">
                  <c:v>23.12</c:v>
                </c:pt>
                <c:pt idx="78">
                  <c:v>23.3</c:v>
                </c:pt>
                <c:pt idx="79">
                  <c:v>23.48</c:v>
                </c:pt>
                <c:pt idx="80">
                  <c:v>23.66</c:v>
                </c:pt>
                <c:pt idx="81">
                  <c:v>23.83</c:v>
                </c:pt>
                <c:pt idx="82">
                  <c:v>23.98</c:v>
                </c:pt>
                <c:pt idx="83">
                  <c:v>24.05</c:v>
                </c:pt>
                <c:pt idx="84">
                  <c:v>24.15</c:v>
                </c:pt>
                <c:pt idx="85">
                  <c:v>24.26</c:v>
                </c:pt>
                <c:pt idx="86">
                  <c:v>24.34</c:v>
                </c:pt>
                <c:pt idx="87">
                  <c:v>24.41</c:v>
                </c:pt>
                <c:pt idx="88">
                  <c:v>24.48</c:v>
                </c:pt>
                <c:pt idx="89">
                  <c:v>24.54</c:v>
                </c:pt>
                <c:pt idx="90">
                  <c:v>24.56</c:v>
                </c:pt>
                <c:pt idx="91">
                  <c:v>24.56</c:v>
                </c:pt>
                <c:pt idx="92">
                  <c:v>24.56</c:v>
                </c:pt>
                <c:pt idx="93">
                  <c:v>24.56</c:v>
                </c:pt>
                <c:pt idx="94">
                  <c:v>24.54</c:v>
                </c:pt>
                <c:pt idx="95">
                  <c:v>24.47</c:v>
                </c:pt>
                <c:pt idx="96">
                  <c:v>24.39</c:v>
                </c:pt>
                <c:pt idx="97">
                  <c:v>24.33</c:v>
                </c:pt>
                <c:pt idx="98">
                  <c:v>24.26</c:v>
                </c:pt>
                <c:pt idx="99">
                  <c:v>24.2</c:v>
                </c:pt>
                <c:pt idx="100">
                  <c:v>24.14</c:v>
                </c:pt>
                <c:pt idx="101">
                  <c:v>24.09</c:v>
                </c:pt>
                <c:pt idx="102">
                  <c:v>23.98</c:v>
                </c:pt>
                <c:pt idx="103">
                  <c:v>23.91</c:v>
                </c:pt>
                <c:pt idx="104">
                  <c:v>23.88</c:v>
                </c:pt>
                <c:pt idx="105">
                  <c:v>23.82</c:v>
                </c:pt>
                <c:pt idx="106">
                  <c:v>23.79</c:v>
                </c:pt>
                <c:pt idx="107">
                  <c:v>23.76</c:v>
                </c:pt>
                <c:pt idx="108">
                  <c:v>23.75</c:v>
                </c:pt>
                <c:pt idx="109">
                  <c:v>23.74</c:v>
                </c:pt>
                <c:pt idx="110">
                  <c:v>23.75</c:v>
                </c:pt>
                <c:pt idx="111">
                  <c:v>23.76</c:v>
                </c:pt>
                <c:pt idx="112">
                  <c:v>23.77</c:v>
                </c:pt>
                <c:pt idx="113">
                  <c:v>23.78</c:v>
                </c:pt>
                <c:pt idx="114">
                  <c:v>23.77</c:v>
                </c:pt>
                <c:pt idx="115">
                  <c:v>23.74</c:v>
                </c:pt>
                <c:pt idx="116">
                  <c:v>23.69</c:v>
                </c:pt>
                <c:pt idx="117">
                  <c:v>23.66</c:v>
                </c:pt>
                <c:pt idx="118">
                  <c:v>23.64</c:v>
                </c:pt>
                <c:pt idx="119">
                  <c:v>23.69</c:v>
                </c:pt>
                <c:pt idx="120">
                  <c:v>23.68</c:v>
                </c:pt>
                <c:pt idx="121">
                  <c:v>23.73</c:v>
                </c:pt>
                <c:pt idx="122">
                  <c:v>23.77</c:v>
                </c:pt>
                <c:pt idx="123">
                  <c:v>23.81</c:v>
                </c:pt>
                <c:pt idx="124">
                  <c:v>23.85</c:v>
                </c:pt>
                <c:pt idx="125">
                  <c:v>23.9</c:v>
                </c:pt>
                <c:pt idx="126">
                  <c:v>23.95</c:v>
                </c:pt>
                <c:pt idx="127">
                  <c:v>24.01</c:v>
                </c:pt>
                <c:pt idx="128">
                  <c:v>24.05</c:v>
                </c:pt>
                <c:pt idx="129">
                  <c:v>24.08</c:v>
                </c:pt>
                <c:pt idx="130">
                  <c:v>24.12</c:v>
                </c:pt>
                <c:pt idx="131">
                  <c:v>24.16</c:v>
                </c:pt>
                <c:pt idx="132">
                  <c:v>24.18</c:v>
                </c:pt>
                <c:pt idx="133">
                  <c:v>24.19</c:v>
                </c:pt>
                <c:pt idx="134">
                  <c:v>24.18</c:v>
                </c:pt>
                <c:pt idx="135">
                  <c:v>24.15</c:v>
                </c:pt>
                <c:pt idx="136">
                  <c:v>24.14</c:v>
                </c:pt>
                <c:pt idx="137">
                  <c:v>24.14</c:v>
                </c:pt>
                <c:pt idx="138">
                  <c:v>24.11</c:v>
                </c:pt>
                <c:pt idx="139">
                  <c:v>24.1</c:v>
                </c:pt>
                <c:pt idx="140">
                  <c:v>24.09</c:v>
                </c:pt>
                <c:pt idx="141">
                  <c:v>24.07</c:v>
                </c:pt>
                <c:pt idx="142">
                  <c:v>24.06</c:v>
                </c:pt>
                <c:pt idx="143">
                  <c:v>24.08</c:v>
                </c:pt>
                <c:pt idx="144">
                  <c:v>24.09</c:v>
                </c:pt>
                <c:pt idx="145">
                  <c:v>24.08</c:v>
                </c:pt>
                <c:pt idx="146">
                  <c:v>24.08</c:v>
                </c:pt>
                <c:pt idx="147">
                  <c:v>24.08</c:v>
                </c:pt>
                <c:pt idx="148">
                  <c:v>24.05</c:v>
                </c:pt>
                <c:pt idx="149">
                  <c:v>24.01</c:v>
                </c:pt>
                <c:pt idx="150">
                  <c:v>23.94</c:v>
                </c:pt>
                <c:pt idx="151">
                  <c:v>23.89</c:v>
                </c:pt>
                <c:pt idx="152">
                  <c:v>23.82</c:v>
                </c:pt>
                <c:pt idx="153">
                  <c:v>23.76</c:v>
                </c:pt>
                <c:pt idx="154">
                  <c:v>23.68</c:v>
                </c:pt>
                <c:pt idx="155">
                  <c:v>23.62</c:v>
                </c:pt>
                <c:pt idx="156">
                  <c:v>23.56</c:v>
                </c:pt>
                <c:pt idx="157">
                  <c:v>23.48</c:v>
                </c:pt>
                <c:pt idx="158">
                  <c:v>23.4</c:v>
                </c:pt>
                <c:pt idx="159">
                  <c:v>23.34</c:v>
                </c:pt>
                <c:pt idx="160">
                  <c:v>23.27</c:v>
                </c:pt>
                <c:pt idx="161">
                  <c:v>23.21</c:v>
                </c:pt>
                <c:pt idx="162">
                  <c:v>23.14</c:v>
                </c:pt>
                <c:pt idx="163">
                  <c:v>23.07</c:v>
                </c:pt>
                <c:pt idx="164">
                  <c:v>22.99</c:v>
                </c:pt>
                <c:pt idx="165">
                  <c:v>22.91</c:v>
                </c:pt>
                <c:pt idx="166">
                  <c:v>22.83</c:v>
                </c:pt>
                <c:pt idx="167">
                  <c:v>22.77</c:v>
                </c:pt>
                <c:pt idx="168">
                  <c:v>22.7</c:v>
                </c:pt>
                <c:pt idx="169">
                  <c:v>22.61</c:v>
                </c:pt>
                <c:pt idx="170">
                  <c:v>22.51</c:v>
                </c:pt>
                <c:pt idx="171">
                  <c:v>22.37</c:v>
                </c:pt>
                <c:pt idx="172">
                  <c:v>22.26</c:v>
                </c:pt>
                <c:pt idx="173">
                  <c:v>22.15</c:v>
                </c:pt>
                <c:pt idx="174">
                  <c:v>22.06</c:v>
                </c:pt>
                <c:pt idx="175">
                  <c:v>21.98</c:v>
                </c:pt>
                <c:pt idx="176">
                  <c:v>21.9</c:v>
                </c:pt>
                <c:pt idx="177">
                  <c:v>21.81</c:v>
                </c:pt>
                <c:pt idx="178">
                  <c:v>21.74</c:v>
                </c:pt>
                <c:pt idx="179">
                  <c:v>21.66</c:v>
                </c:pt>
                <c:pt idx="180">
                  <c:v>21.59</c:v>
                </c:pt>
                <c:pt idx="181">
                  <c:v>21.52</c:v>
                </c:pt>
                <c:pt idx="182">
                  <c:v>21.45</c:v>
                </c:pt>
                <c:pt idx="183">
                  <c:v>21.39</c:v>
                </c:pt>
                <c:pt idx="184">
                  <c:v>21.34</c:v>
                </c:pt>
                <c:pt idx="185">
                  <c:v>21.28</c:v>
                </c:pt>
                <c:pt idx="186">
                  <c:v>21.22</c:v>
                </c:pt>
                <c:pt idx="187">
                  <c:v>21.15</c:v>
                </c:pt>
                <c:pt idx="188">
                  <c:v>21.07</c:v>
                </c:pt>
                <c:pt idx="189">
                  <c:v>21</c:v>
                </c:pt>
                <c:pt idx="190">
                  <c:v>20.94</c:v>
                </c:pt>
                <c:pt idx="191">
                  <c:v>20.89</c:v>
                </c:pt>
                <c:pt idx="192">
                  <c:v>20.84</c:v>
                </c:pt>
                <c:pt idx="193">
                  <c:v>20.79</c:v>
                </c:pt>
                <c:pt idx="194">
                  <c:v>20.73</c:v>
                </c:pt>
                <c:pt idx="195">
                  <c:v>20.67</c:v>
                </c:pt>
                <c:pt idx="196">
                  <c:v>20.61</c:v>
                </c:pt>
                <c:pt idx="197">
                  <c:v>20.54</c:v>
                </c:pt>
                <c:pt idx="198">
                  <c:v>20.48</c:v>
                </c:pt>
                <c:pt idx="199">
                  <c:v>20.420000000000002</c:v>
                </c:pt>
                <c:pt idx="200">
                  <c:v>20.36</c:v>
                </c:pt>
                <c:pt idx="201">
                  <c:v>20.309999999999999</c:v>
                </c:pt>
                <c:pt idx="202">
                  <c:v>20.260000000000002</c:v>
                </c:pt>
                <c:pt idx="203">
                  <c:v>20.21</c:v>
                </c:pt>
                <c:pt idx="204">
                  <c:v>20.170000000000002</c:v>
                </c:pt>
                <c:pt idx="205">
                  <c:v>20.11</c:v>
                </c:pt>
                <c:pt idx="206">
                  <c:v>20.059999999999999</c:v>
                </c:pt>
                <c:pt idx="207">
                  <c:v>20.02</c:v>
                </c:pt>
                <c:pt idx="208">
                  <c:v>19.97</c:v>
                </c:pt>
                <c:pt idx="209">
                  <c:v>19.940000000000001</c:v>
                </c:pt>
                <c:pt idx="210">
                  <c:v>19.899999999999999</c:v>
                </c:pt>
                <c:pt idx="211">
                  <c:v>19.86</c:v>
                </c:pt>
                <c:pt idx="212">
                  <c:v>19.82</c:v>
                </c:pt>
                <c:pt idx="213">
                  <c:v>19.78</c:v>
                </c:pt>
                <c:pt idx="214">
                  <c:v>19.739999999999998</c:v>
                </c:pt>
                <c:pt idx="215">
                  <c:v>19.7</c:v>
                </c:pt>
                <c:pt idx="216">
                  <c:v>19.670000000000002</c:v>
                </c:pt>
                <c:pt idx="217">
                  <c:v>19.649999999999999</c:v>
                </c:pt>
                <c:pt idx="218">
                  <c:v>19.63</c:v>
                </c:pt>
                <c:pt idx="219">
                  <c:v>19.61</c:v>
                </c:pt>
                <c:pt idx="220">
                  <c:v>19.59</c:v>
                </c:pt>
                <c:pt idx="221">
                  <c:v>19.57</c:v>
                </c:pt>
                <c:pt idx="222">
                  <c:v>19.53</c:v>
                </c:pt>
                <c:pt idx="223">
                  <c:v>19.510000000000002</c:v>
                </c:pt>
                <c:pt idx="224">
                  <c:v>19.489999999999998</c:v>
                </c:pt>
                <c:pt idx="225">
                  <c:v>19.46</c:v>
                </c:pt>
                <c:pt idx="226">
                  <c:v>19.440000000000001</c:v>
                </c:pt>
                <c:pt idx="227">
                  <c:v>19.420000000000002</c:v>
                </c:pt>
                <c:pt idx="228">
                  <c:v>19.399999999999999</c:v>
                </c:pt>
                <c:pt idx="229">
                  <c:v>19.38</c:v>
                </c:pt>
                <c:pt idx="230">
                  <c:v>19.37</c:v>
                </c:pt>
                <c:pt idx="231">
                  <c:v>19.36</c:v>
                </c:pt>
                <c:pt idx="232">
                  <c:v>19.36</c:v>
                </c:pt>
                <c:pt idx="233">
                  <c:v>19.350000000000001</c:v>
                </c:pt>
                <c:pt idx="234">
                  <c:v>19.350000000000001</c:v>
                </c:pt>
                <c:pt idx="235">
                  <c:v>19.37</c:v>
                </c:pt>
                <c:pt idx="236">
                  <c:v>19.36</c:v>
                </c:pt>
                <c:pt idx="237">
                  <c:v>19.36</c:v>
                </c:pt>
                <c:pt idx="238">
                  <c:v>19.350000000000001</c:v>
                </c:pt>
                <c:pt idx="239">
                  <c:v>19.37</c:v>
                </c:pt>
                <c:pt idx="240">
                  <c:v>19.38</c:v>
                </c:pt>
                <c:pt idx="241">
                  <c:v>19.38</c:v>
                </c:pt>
                <c:pt idx="242">
                  <c:v>19.38</c:v>
                </c:pt>
                <c:pt idx="243">
                  <c:v>19.399999999999999</c:v>
                </c:pt>
                <c:pt idx="244">
                  <c:v>19.399999999999999</c:v>
                </c:pt>
                <c:pt idx="245">
                  <c:v>19.38</c:v>
                </c:pt>
                <c:pt idx="246">
                  <c:v>19.38</c:v>
                </c:pt>
                <c:pt idx="247">
                  <c:v>19.38</c:v>
                </c:pt>
                <c:pt idx="248">
                  <c:v>19.37</c:v>
                </c:pt>
                <c:pt idx="249">
                  <c:v>19.36</c:v>
                </c:pt>
                <c:pt idx="250">
                  <c:v>19.350000000000001</c:v>
                </c:pt>
                <c:pt idx="251">
                  <c:v>19.329999999999998</c:v>
                </c:pt>
                <c:pt idx="252">
                  <c:v>19.32</c:v>
                </c:pt>
                <c:pt idx="253">
                  <c:v>19.3</c:v>
                </c:pt>
                <c:pt idx="254">
                  <c:v>19.29</c:v>
                </c:pt>
                <c:pt idx="255">
                  <c:v>19.29</c:v>
                </c:pt>
                <c:pt idx="256">
                  <c:v>19.3</c:v>
                </c:pt>
                <c:pt idx="257">
                  <c:v>19.29</c:v>
                </c:pt>
                <c:pt idx="258">
                  <c:v>19.27</c:v>
                </c:pt>
                <c:pt idx="259">
                  <c:v>19.25</c:v>
                </c:pt>
                <c:pt idx="260">
                  <c:v>19.23</c:v>
                </c:pt>
                <c:pt idx="261">
                  <c:v>19.190000000000001</c:v>
                </c:pt>
                <c:pt idx="262">
                  <c:v>19.16</c:v>
                </c:pt>
                <c:pt idx="263">
                  <c:v>19.11</c:v>
                </c:pt>
                <c:pt idx="264">
                  <c:v>19.059999999999999</c:v>
                </c:pt>
                <c:pt idx="265">
                  <c:v>19.02</c:v>
                </c:pt>
                <c:pt idx="266">
                  <c:v>18.97</c:v>
                </c:pt>
                <c:pt idx="267">
                  <c:v>18.91</c:v>
                </c:pt>
                <c:pt idx="268">
                  <c:v>18.82</c:v>
                </c:pt>
                <c:pt idx="269">
                  <c:v>18.72</c:v>
                </c:pt>
                <c:pt idx="270">
                  <c:v>18.64</c:v>
                </c:pt>
                <c:pt idx="271">
                  <c:v>18.579999999999998</c:v>
                </c:pt>
                <c:pt idx="272">
                  <c:v>18.53</c:v>
                </c:pt>
                <c:pt idx="273">
                  <c:v>18.47</c:v>
                </c:pt>
                <c:pt idx="274">
                  <c:v>18.39</c:v>
                </c:pt>
                <c:pt idx="275">
                  <c:v>18.309999999999999</c:v>
                </c:pt>
                <c:pt idx="276">
                  <c:v>18.21</c:v>
                </c:pt>
                <c:pt idx="277">
                  <c:v>18.100000000000001</c:v>
                </c:pt>
                <c:pt idx="278">
                  <c:v>17.989999999999998</c:v>
                </c:pt>
                <c:pt idx="279">
                  <c:v>17.87</c:v>
                </c:pt>
                <c:pt idx="280">
                  <c:v>17.760000000000002</c:v>
                </c:pt>
                <c:pt idx="281">
                  <c:v>17.649999999999999</c:v>
                </c:pt>
                <c:pt idx="282">
                  <c:v>17.53</c:v>
                </c:pt>
                <c:pt idx="283">
                  <c:v>17.38</c:v>
                </c:pt>
                <c:pt idx="284">
                  <c:v>17.23</c:v>
                </c:pt>
                <c:pt idx="285">
                  <c:v>17.07</c:v>
                </c:pt>
                <c:pt idx="286">
                  <c:v>16.91</c:v>
                </c:pt>
                <c:pt idx="287">
                  <c:v>16.75</c:v>
                </c:pt>
                <c:pt idx="288">
                  <c:v>16.59</c:v>
                </c:pt>
                <c:pt idx="289">
                  <c:v>16.43</c:v>
                </c:pt>
                <c:pt idx="290">
                  <c:v>16.27</c:v>
                </c:pt>
                <c:pt idx="291">
                  <c:v>16.11</c:v>
                </c:pt>
                <c:pt idx="292">
                  <c:v>15.97</c:v>
                </c:pt>
                <c:pt idx="293">
                  <c:v>15.83</c:v>
                </c:pt>
                <c:pt idx="294">
                  <c:v>15.66</c:v>
                </c:pt>
                <c:pt idx="295">
                  <c:v>15.49</c:v>
                </c:pt>
                <c:pt idx="296">
                  <c:v>15.31</c:v>
                </c:pt>
                <c:pt idx="297">
                  <c:v>15.12</c:v>
                </c:pt>
                <c:pt idx="298">
                  <c:v>14.93</c:v>
                </c:pt>
                <c:pt idx="299">
                  <c:v>14.76</c:v>
                </c:pt>
                <c:pt idx="300">
                  <c:v>14.57</c:v>
                </c:pt>
                <c:pt idx="301">
                  <c:v>14.38</c:v>
                </c:pt>
                <c:pt idx="302">
                  <c:v>14.17</c:v>
                </c:pt>
                <c:pt idx="303">
                  <c:v>13.95</c:v>
                </c:pt>
                <c:pt idx="304">
                  <c:v>13.73</c:v>
                </c:pt>
                <c:pt idx="305">
                  <c:v>13.49</c:v>
                </c:pt>
                <c:pt idx="306">
                  <c:v>13.26</c:v>
                </c:pt>
                <c:pt idx="307">
                  <c:v>13.03</c:v>
                </c:pt>
                <c:pt idx="308">
                  <c:v>12.79</c:v>
                </c:pt>
                <c:pt idx="309">
                  <c:v>12.54</c:v>
                </c:pt>
                <c:pt idx="310">
                  <c:v>12.29</c:v>
                </c:pt>
                <c:pt idx="311">
                  <c:v>12</c:v>
                </c:pt>
                <c:pt idx="312">
                  <c:v>11.72</c:v>
                </c:pt>
                <c:pt idx="313">
                  <c:v>11.44</c:v>
                </c:pt>
                <c:pt idx="314">
                  <c:v>11.17</c:v>
                </c:pt>
                <c:pt idx="315">
                  <c:v>10.88</c:v>
                </c:pt>
                <c:pt idx="316">
                  <c:v>10.56</c:v>
                </c:pt>
                <c:pt idx="317">
                  <c:v>10.24</c:v>
                </c:pt>
                <c:pt idx="318">
                  <c:v>9.91</c:v>
                </c:pt>
                <c:pt idx="319">
                  <c:v>9.57</c:v>
                </c:pt>
                <c:pt idx="320">
                  <c:v>9.2100000000000009</c:v>
                </c:pt>
                <c:pt idx="321">
                  <c:v>8.7799999999999994</c:v>
                </c:pt>
                <c:pt idx="322">
                  <c:v>8.35</c:v>
                </c:pt>
                <c:pt idx="323">
                  <c:v>7.91</c:v>
                </c:pt>
                <c:pt idx="324">
                  <c:v>7.42</c:v>
                </c:pt>
                <c:pt idx="325">
                  <c:v>6.9</c:v>
                </c:pt>
                <c:pt idx="326">
                  <c:v>6.35</c:v>
                </c:pt>
                <c:pt idx="327">
                  <c:v>5.8</c:v>
                </c:pt>
                <c:pt idx="328">
                  <c:v>5.23</c:v>
                </c:pt>
                <c:pt idx="329">
                  <c:v>4.66</c:v>
                </c:pt>
                <c:pt idx="330">
                  <c:v>4.07</c:v>
                </c:pt>
                <c:pt idx="331">
                  <c:v>3.46</c:v>
                </c:pt>
                <c:pt idx="332">
                  <c:v>2.83</c:v>
                </c:pt>
                <c:pt idx="333">
                  <c:v>2.19</c:v>
                </c:pt>
                <c:pt idx="334">
                  <c:v>1.54</c:v>
                </c:pt>
                <c:pt idx="335">
                  <c:v>0.9</c:v>
                </c:pt>
                <c:pt idx="336">
                  <c:v>0.27</c:v>
                </c:pt>
                <c:pt idx="337">
                  <c:v>-0.35</c:v>
                </c:pt>
                <c:pt idx="338">
                  <c:v>-0.97</c:v>
                </c:pt>
                <c:pt idx="339">
                  <c:v>-1.59</c:v>
                </c:pt>
                <c:pt idx="340">
                  <c:v>-2.2000000000000002</c:v>
                </c:pt>
                <c:pt idx="341">
                  <c:v>-2.8</c:v>
                </c:pt>
                <c:pt idx="342">
                  <c:v>-3.39</c:v>
                </c:pt>
                <c:pt idx="343">
                  <c:v>-3.94</c:v>
                </c:pt>
                <c:pt idx="344">
                  <c:v>-4.45</c:v>
                </c:pt>
                <c:pt idx="345">
                  <c:v>-4.96</c:v>
                </c:pt>
                <c:pt idx="346">
                  <c:v>-5.46</c:v>
                </c:pt>
                <c:pt idx="347">
                  <c:v>-5.92</c:v>
                </c:pt>
                <c:pt idx="348">
                  <c:v>-6.36</c:v>
                </c:pt>
                <c:pt idx="349">
                  <c:v>-6.78</c:v>
                </c:pt>
                <c:pt idx="350">
                  <c:v>-7.18</c:v>
                </c:pt>
                <c:pt idx="351">
                  <c:v>-7.54</c:v>
                </c:pt>
                <c:pt idx="352">
                  <c:v>-7.87</c:v>
                </c:pt>
                <c:pt idx="353">
                  <c:v>-8.18</c:v>
                </c:pt>
                <c:pt idx="354">
                  <c:v>-8.4600000000000009</c:v>
                </c:pt>
                <c:pt idx="355">
                  <c:v>-8.7200000000000006</c:v>
                </c:pt>
                <c:pt idx="356">
                  <c:v>-8.9600000000000009</c:v>
                </c:pt>
                <c:pt idx="357">
                  <c:v>-9.16</c:v>
                </c:pt>
                <c:pt idx="358">
                  <c:v>-9.32</c:v>
                </c:pt>
                <c:pt idx="359">
                  <c:v>-9.4499999999999993</c:v>
                </c:pt>
                <c:pt idx="360">
                  <c:v>-9.5500000000000007</c:v>
                </c:pt>
                <c:pt idx="361">
                  <c:v>-9.6199999999999992</c:v>
                </c:pt>
                <c:pt idx="362">
                  <c:v>-9.65</c:v>
                </c:pt>
                <c:pt idx="363">
                  <c:v>-9.64</c:v>
                </c:pt>
                <c:pt idx="364">
                  <c:v>-9.6</c:v>
                </c:pt>
                <c:pt idx="365">
                  <c:v>-9.5299999999999994</c:v>
                </c:pt>
                <c:pt idx="366">
                  <c:v>-9.44</c:v>
                </c:pt>
                <c:pt idx="367">
                  <c:v>-9.34</c:v>
                </c:pt>
                <c:pt idx="368">
                  <c:v>-9.2100000000000009</c:v>
                </c:pt>
                <c:pt idx="369">
                  <c:v>-9.0299999999999994</c:v>
                </c:pt>
                <c:pt idx="370">
                  <c:v>-8.7899999999999991</c:v>
                </c:pt>
                <c:pt idx="371">
                  <c:v>-8.57</c:v>
                </c:pt>
                <c:pt idx="372">
                  <c:v>-8.34</c:v>
                </c:pt>
                <c:pt idx="373">
                  <c:v>-8.1</c:v>
                </c:pt>
                <c:pt idx="374">
                  <c:v>-7.85</c:v>
                </c:pt>
                <c:pt idx="375">
                  <c:v>-7.62</c:v>
                </c:pt>
                <c:pt idx="376">
                  <c:v>-7.39</c:v>
                </c:pt>
                <c:pt idx="377">
                  <c:v>-7.17</c:v>
                </c:pt>
                <c:pt idx="378">
                  <c:v>-6.97</c:v>
                </c:pt>
                <c:pt idx="379">
                  <c:v>-6.77</c:v>
                </c:pt>
                <c:pt idx="380">
                  <c:v>-6.59</c:v>
                </c:pt>
                <c:pt idx="381">
                  <c:v>-6.42</c:v>
                </c:pt>
                <c:pt idx="382">
                  <c:v>-6.28</c:v>
                </c:pt>
                <c:pt idx="383">
                  <c:v>-6.13</c:v>
                </c:pt>
                <c:pt idx="384">
                  <c:v>-5.99</c:v>
                </c:pt>
                <c:pt idx="385">
                  <c:v>-5.87</c:v>
                </c:pt>
                <c:pt idx="386">
                  <c:v>-5.75</c:v>
                </c:pt>
                <c:pt idx="387">
                  <c:v>-5.64</c:v>
                </c:pt>
                <c:pt idx="388">
                  <c:v>-5.53</c:v>
                </c:pt>
                <c:pt idx="389">
                  <c:v>-5.43</c:v>
                </c:pt>
                <c:pt idx="390">
                  <c:v>-5.34</c:v>
                </c:pt>
                <c:pt idx="391">
                  <c:v>-5.26</c:v>
                </c:pt>
                <c:pt idx="392">
                  <c:v>-5.18</c:v>
                </c:pt>
                <c:pt idx="393">
                  <c:v>-5.1100000000000003</c:v>
                </c:pt>
                <c:pt idx="394">
                  <c:v>-5.05</c:v>
                </c:pt>
                <c:pt idx="395">
                  <c:v>-4.9800000000000004</c:v>
                </c:pt>
                <c:pt idx="396">
                  <c:v>-4.93</c:v>
                </c:pt>
                <c:pt idx="397">
                  <c:v>-4.88</c:v>
                </c:pt>
                <c:pt idx="398">
                  <c:v>-4.82</c:v>
                </c:pt>
                <c:pt idx="399">
                  <c:v>-4.7699999999999996</c:v>
                </c:pt>
                <c:pt idx="400">
                  <c:v>-4.7300000000000004</c:v>
                </c:pt>
                <c:pt idx="401">
                  <c:v>-4.68</c:v>
                </c:pt>
                <c:pt idx="402">
                  <c:v>-4.6399999999999997</c:v>
                </c:pt>
                <c:pt idx="403">
                  <c:v>-4.5999999999999996</c:v>
                </c:pt>
                <c:pt idx="404">
                  <c:v>-4.58</c:v>
                </c:pt>
                <c:pt idx="405">
                  <c:v>-4.57</c:v>
                </c:pt>
                <c:pt idx="406">
                  <c:v>-4.54</c:v>
                </c:pt>
                <c:pt idx="407">
                  <c:v>-4.5</c:v>
                </c:pt>
                <c:pt idx="408">
                  <c:v>-4.45</c:v>
                </c:pt>
                <c:pt idx="409">
                  <c:v>-4.4000000000000004</c:v>
                </c:pt>
                <c:pt idx="410">
                  <c:v>-4.33</c:v>
                </c:pt>
                <c:pt idx="411">
                  <c:v>-4.26</c:v>
                </c:pt>
                <c:pt idx="412">
                  <c:v>-4.17</c:v>
                </c:pt>
                <c:pt idx="413">
                  <c:v>-4.08</c:v>
                </c:pt>
                <c:pt idx="414">
                  <c:v>-3.99</c:v>
                </c:pt>
                <c:pt idx="415">
                  <c:v>-3.89</c:v>
                </c:pt>
                <c:pt idx="416">
                  <c:v>-3.78</c:v>
                </c:pt>
                <c:pt idx="417">
                  <c:v>-3.68</c:v>
                </c:pt>
                <c:pt idx="418">
                  <c:v>-3.57</c:v>
                </c:pt>
                <c:pt idx="419">
                  <c:v>-3.47</c:v>
                </c:pt>
                <c:pt idx="420">
                  <c:v>-3.36</c:v>
                </c:pt>
                <c:pt idx="421">
                  <c:v>-3.26</c:v>
                </c:pt>
                <c:pt idx="422">
                  <c:v>-3.16</c:v>
                </c:pt>
                <c:pt idx="423">
                  <c:v>-3.05</c:v>
                </c:pt>
                <c:pt idx="424">
                  <c:v>-2.96</c:v>
                </c:pt>
                <c:pt idx="425">
                  <c:v>-2.87</c:v>
                </c:pt>
                <c:pt idx="426">
                  <c:v>-2.78</c:v>
                </c:pt>
                <c:pt idx="427">
                  <c:v>-2.7</c:v>
                </c:pt>
                <c:pt idx="428">
                  <c:v>-2.61</c:v>
                </c:pt>
                <c:pt idx="429">
                  <c:v>-2.5499999999999998</c:v>
                </c:pt>
                <c:pt idx="430">
                  <c:v>-2.48</c:v>
                </c:pt>
                <c:pt idx="431">
                  <c:v>-2.41</c:v>
                </c:pt>
                <c:pt idx="432">
                  <c:v>-2.34</c:v>
                </c:pt>
                <c:pt idx="433">
                  <c:v>-2.2799999999999998</c:v>
                </c:pt>
                <c:pt idx="434">
                  <c:v>-2.23</c:v>
                </c:pt>
                <c:pt idx="435">
                  <c:v>-2.19</c:v>
                </c:pt>
                <c:pt idx="436">
                  <c:v>-2.14</c:v>
                </c:pt>
                <c:pt idx="437">
                  <c:v>-2.1</c:v>
                </c:pt>
                <c:pt idx="438">
                  <c:v>-2.0499999999999998</c:v>
                </c:pt>
                <c:pt idx="439">
                  <c:v>-2.0099999999999998</c:v>
                </c:pt>
                <c:pt idx="440">
                  <c:v>-1.97</c:v>
                </c:pt>
                <c:pt idx="441">
                  <c:v>-1.94</c:v>
                </c:pt>
                <c:pt idx="442">
                  <c:v>-1.92</c:v>
                </c:pt>
                <c:pt idx="443">
                  <c:v>-1.91</c:v>
                </c:pt>
                <c:pt idx="444">
                  <c:v>-1.91</c:v>
                </c:pt>
                <c:pt idx="445">
                  <c:v>-1.91</c:v>
                </c:pt>
                <c:pt idx="446">
                  <c:v>-1.89</c:v>
                </c:pt>
                <c:pt idx="447">
                  <c:v>-1.87</c:v>
                </c:pt>
                <c:pt idx="448">
                  <c:v>-1.84</c:v>
                </c:pt>
                <c:pt idx="449">
                  <c:v>-1.8</c:v>
                </c:pt>
                <c:pt idx="450">
                  <c:v>-1.77</c:v>
                </c:pt>
                <c:pt idx="451">
                  <c:v>-1.76</c:v>
                </c:pt>
                <c:pt idx="452">
                  <c:v>-1.75</c:v>
                </c:pt>
                <c:pt idx="453">
                  <c:v>-1.75</c:v>
                </c:pt>
                <c:pt idx="454">
                  <c:v>-1.74</c:v>
                </c:pt>
                <c:pt idx="455">
                  <c:v>-1.74</c:v>
                </c:pt>
                <c:pt idx="456">
                  <c:v>-1.75</c:v>
                </c:pt>
                <c:pt idx="457">
                  <c:v>-1.76</c:v>
                </c:pt>
                <c:pt idx="458">
                  <c:v>-1.76</c:v>
                </c:pt>
                <c:pt idx="459">
                  <c:v>-1.76</c:v>
                </c:pt>
                <c:pt idx="460">
                  <c:v>-1.76</c:v>
                </c:pt>
                <c:pt idx="461">
                  <c:v>-1.76</c:v>
                </c:pt>
                <c:pt idx="462">
                  <c:v>-1.77</c:v>
                </c:pt>
                <c:pt idx="463">
                  <c:v>-1.76</c:v>
                </c:pt>
                <c:pt idx="464">
                  <c:v>-1.77</c:v>
                </c:pt>
                <c:pt idx="465">
                  <c:v>-1.78</c:v>
                </c:pt>
                <c:pt idx="466">
                  <c:v>-1.81</c:v>
                </c:pt>
                <c:pt idx="467">
                  <c:v>-1.84</c:v>
                </c:pt>
                <c:pt idx="468">
                  <c:v>-1.86</c:v>
                </c:pt>
                <c:pt idx="469">
                  <c:v>-1.89</c:v>
                </c:pt>
                <c:pt idx="470">
                  <c:v>-1.91</c:v>
                </c:pt>
                <c:pt idx="471">
                  <c:v>-1.94</c:v>
                </c:pt>
                <c:pt idx="472">
                  <c:v>-1.97</c:v>
                </c:pt>
                <c:pt idx="473">
                  <c:v>-2</c:v>
                </c:pt>
                <c:pt idx="474">
                  <c:v>-2.0299999999999998</c:v>
                </c:pt>
                <c:pt idx="475">
                  <c:v>-2.0499999999999998</c:v>
                </c:pt>
                <c:pt idx="476">
                  <c:v>-2.0699999999999998</c:v>
                </c:pt>
                <c:pt idx="477">
                  <c:v>-2.1</c:v>
                </c:pt>
                <c:pt idx="478">
                  <c:v>-2.12</c:v>
                </c:pt>
                <c:pt idx="479">
                  <c:v>-2.12</c:v>
                </c:pt>
                <c:pt idx="480">
                  <c:v>-2.12</c:v>
                </c:pt>
                <c:pt idx="481">
                  <c:v>-2.13</c:v>
                </c:pt>
                <c:pt idx="482">
                  <c:v>-2.13</c:v>
                </c:pt>
                <c:pt idx="483">
                  <c:v>-2.13</c:v>
                </c:pt>
                <c:pt idx="484">
                  <c:v>-2.12</c:v>
                </c:pt>
                <c:pt idx="485">
                  <c:v>-2.11</c:v>
                </c:pt>
                <c:pt idx="486">
                  <c:v>-2.11</c:v>
                </c:pt>
                <c:pt idx="487">
                  <c:v>-2.1</c:v>
                </c:pt>
                <c:pt idx="488">
                  <c:v>-2.11</c:v>
                </c:pt>
                <c:pt idx="489">
                  <c:v>-2.12</c:v>
                </c:pt>
                <c:pt idx="490">
                  <c:v>-2.14</c:v>
                </c:pt>
                <c:pt idx="491">
                  <c:v>-2.15</c:v>
                </c:pt>
                <c:pt idx="492">
                  <c:v>-2.17</c:v>
                </c:pt>
                <c:pt idx="493">
                  <c:v>-2.2000000000000002</c:v>
                </c:pt>
                <c:pt idx="494">
                  <c:v>-2.23</c:v>
                </c:pt>
                <c:pt idx="495">
                  <c:v>-2.25</c:v>
                </c:pt>
                <c:pt idx="496">
                  <c:v>-2.27</c:v>
                </c:pt>
                <c:pt idx="497">
                  <c:v>-2.2799999999999998</c:v>
                </c:pt>
                <c:pt idx="498">
                  <c:v>-2.2799999999999998</c:v>
                </c:pt>
                <c:pt idx="499">
                  <c:v>-2.2799999999999998</c:v>
                </c:pt>
                <c:pt idx="500">
                  <c:v>-2.2799999999999998</c:v>
                </c:pt>
                <c:pt idx="501">
                  <c:v>-2.29</c:v>
                </c:pt>
                <c:pt idx="502">
                  <c:v>-2.2799999999999998</c:v>
                </c:pt>
                <c:pt idx="503">
                  <c:v>-2.2599999999999998</c:v>
                </c:pt>
                <c:pt idx="504">
                  <c:v>-2.23</c:v>
                </c:pt>
                <c:pt idx="505">
                  <c:v>-2.19</c:v>
                </c:pt>
                <c:pt idx="506">
                  <c:v>-2.15</c:v>
                </c:pt>
                <c:pt idx="507">
                  <c:v>-2.09</c:v>
                </c:pt>
                <c:pt idx="508">
                  <c:v>-2.04</c:v>
                </c:pt>
                <c:pt idx="509">
                  <c:v>-1.97</c:v>
                </c:pt>
                <c:pt idx="510">
                  <c:v>-1.9</c:v>
                </c:pt>
                <c:pt idx="511">
                  <c:v>-1.83</c:v>
                </c:pt>
                <c:pt idx="512">
                  <c:v>-1.76</c:v>
                </c:pt>
                <c:pt idx="513">
                  <c:v>-1.7</c:v>
                </c:pt>
                <c:pt idx="514">
                  <c:v>-1.63</c:v>
                </c:pt>
                <c:pt idx="515">
                  <c:v>-1.57</c:v>
                </c:pt>
                <c:pt idx="516">
                  <c:v>-1.5</c:v>
                </c:pt>
                <c:pt idx="517">
                  <c:v>-1.44</c:v>
                </c:pt>
                <c:pt idx="518">
                  <c:v>-1.36</c:v>
                </c:pt>
                <c:pt idx="519">
                  <c:v>-1.27</c:v>
                </c:pt>
                <c:pt idx="520">
                  <c:v>-1.19</c:v>
                </c:pt>
                <c:pt idx="521">
                  <c:v>-1.1200000000000001</c:v>
                </c:pt>
                <c:pt idx="522">
                  <c:v>-1.06</c:v>
                </c:pt>
                <c:pt idx="523">
                  <c:v>-1.01</c:v>
                </c:pt>
                <c:pt idx="524">
                  <c:v>-0.96</c:v>
                </c:pt>
                <c:pt idx="525">
                  <c:v>-0.94</c:v>
                </c:pt>
                <c:pt idx="526">
                  <c:v>-0.92</c:v>
                </c:pt>
                <c:pt idx="527">
                  <c:v>-0.88</c:v>
                </c:pt>
                <c:pt idx="528">
                  <c:v>-0.83</c:v>
                </c:pt>
                <c:pt idx="529">
                  <c:v>-0.77</c:v>
                </c:pt>
                <c:pt idx="530">
                  <c:v>-0.7</c:v>
                </c:pt>
                <c:pt idx="531">
                  <c:v>-0.64</c:v>
                </c:pt>
                <c:pt idx="532">
                  <c:v>-0.57999999999999996</c:v>
                </c:pt>
                <c:pt idx="533">
                  <c:v>-0.56000000000000005</c:v>
                </c:pt>
                <c:pt idx="534">
                  <c:v>-0.53</c:v>
                </c:pt>
                <c:pt idx="535">
                  <c:v>-0.5</c:v>
                </c:pt>
                <c:pt idx="536">
                  <c:v>-0.47</c:v>
                </c:pt>
                <c:pt idx="537">
                  <c:v>-0.43</c:v>
                </c:pt>
                <c:pt idx="538">
                  <c:v>-0.4</c:v>
                </c:pt>
                <c:pt idx="539">
                  <c:v>-0.37</c:v>
                </c:pt>
                <c:pt idx="540">
                  <c:v>-0.35</c:v>
                </c:pt>
                <c:pt idx="541">
                  <c:v>-0.34</c:v>
                </c:pt>
                <c:pt idx="542">
                  <c:v>-0.31</c:v>
                </c:pt>
                <c:pt idx="543">
                  <c:v>-0.26</c:v>
                </c:pt>
                <c:pt idx="544">
                  <c:v>-0.21</c:v>
                </c:pt>
                <c:pt idx="545">
                  <c:v>-0.17</c:v>
                </c:pt>
                <c:pt idx="546">
                  <c:v>-0.11</c:v>
                </c:pt>
                <c:pt idx="547">
                  <c:v>-0.04</c:v>
                </c:pt>
                <c:pt idx="548">
                  <c:v>0.03</c:v>
                </c:pt>
                <c:pt idx="549">
                  <c:v>0.11</c:v>
                </c:pt>
                <c:pt idx="550">
                  <c:v>0.2</c:v>
                </c:pt>
                <c:pt idx="551">
                  <c:v>0.28999999999999998</c:v>
                </c:pt>
                <c:pt idx="552">
                  <c:v>0.39</c:v>
                </c:pt>
                <c:pt idx="553">
                  <c:v>0.5</c:v>
                </c:pt>
                <c:pt idx="554">
                  <c:v>0.62</c:v>
                </c:pt>
                <c:pt idx="555">
                  <c:v>0.74</c:v>
                </c:pt>
                <c:pt idx="556">
                  <c:v>0.85</c:v>
                </c:pt>
                <c:pt idx="557">
                  <c:v>0.96</c:v>
                </c:pt>
                <c:pt idx="558">
                  <c:v>1.06</c:v>
                </c:pt>
                <c:pt idx="559">
                  <c:v>1.18</c:v>
                </c:pt>
                <c:pt idx="560">
                  <c:v>1.33</c:v>
                </c:pt>
                <c:pt idx="561">
                  <c:v>1.48</c:v>
                </c:pt>
                <c:pt idx="562">
                  <c:v>1.63</c:v>
                </c:pt>
                <c:pt idx="563">
                  <c:v>1.8</c:v>
                </c:pt>
                <c:pt idx="564">
                  <c:v>1.97</c:v>
                </c:pt>
                <c:pt idx="565">
                  <c:v>2.16</c:v>
                </c:pt>
                <c:pt idx="566">
                  <c:v>2.34</c:v>
                </c:pt>
                <c:pt idx="567">
                  <c:v>2.54</c:v>
                </c:pt>
                <c:pt idx="568">
                  <c:v>2.73</c:v>
                </c:pt>
                <c:pt idx="569">
                  <c:v>2.92</c:v>
                </c:pt>
                <c:pt idx="570">
                  <c:v>3.11</c:v>
                </c:pt>
                <c:pt idx="571">
                  <c:v>3.31</c:v>
                </c:pt>
                <c:pt idx="572">
                  <c:v>3.51</c:v>
                </c:pt>
                <c:pt idx="573">
                  <c:v>3.72</c:v>
                </c:pt>
                <c:pt idx="574">
                  <c:v>3.92</c:v>
                </c:pt>
                <c:pt idx="575">
                  <c:v>4.1100000000000003</c:v>
                </c:pt>
                <c:pt idx="576">
                  <c:v>4.3099999999999996</c:v>
                </c:pt>
                <c:pt idx="577">
                  <c:v>4.54</c:v>
                </c:pt>
                <c:pt idx="578">
                  <c:v>4.75</c:v>
                </c:pt>
                <c:pt idx="579">
                  <c:v>4.9400000000000004</c:v>
                </c:pt>
                <c:pt idx="580">
                  <c:v>5.13</c:v>
                </c:pt>
                <c:pt idx="581">
                  <c:v>5.32</c:v>
                </c:pt>
                <c:pt idx="582">
                  <c:v>5.49</c:v>
                </c:pt>
                <c:pt idx="583">
                  <c:v>5.65</c:v>
                </c:pt>
                <c:pt idx="584">
                  <c:v>5.79</c:v>
                </c:pt>
                <c:pt idx="585">
                  <c:v>5.93</c:v>
                </c:pt>
                <c:pt idx="586">
                  <c:v>6.07</c:v>
                </c:pt>
                <c:pt idx="587">
                  <c:v>6.18</c:v>
                </c:pt>
                <c:pt idx="588">
                  <c:v>6.28</c:v>
                </c:pt>
                <c:pt idx="589">
                  <c:v>6.35</c:v>
                </c:pt>
                <c:pt idx="590">
                  <c:v>6.4</c:v>
                </c:pt>
                <c:pt idx="591">
                  <c:v>6.39</c:v>
                </c:pt>
                <c:pt idx="592">
                  <c:v>6.35</c:v>
                </c:pt>
                <c:pt idx="593">
                  <c:v>6.24</c:v>
                </c:pt>
                <c:pt idx="594">
                  <c:v>6.14</c:v>
                </c:pt>
                <c:pt idx="595">
                  <c:v>6.03</c:v>
                </c:pt>
                <c:pt idx="596">
                  <c:v>5.87</c:v>
                </c:pt>
                <c:pt idx="597">
                  <c:v>5.71</c:v>
                </c:pt>
                <c:pt idx="598">
                  <c:v>5.55</c:v>
                </c:pt>
                <c:pt idx="599">
                  <c:v>5.42</c:v>
                </c:pt>
                <c:pt idx="600">
                  <c:v>5.3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-1.05</c:v>
                </c:pt>
                <c:pt idx="1">
                  <c:v>-1</c:v>
                </c:pt>
                <c:pt idx="2">
                  <c:v>-0.95</c:v>
                </c:pt>
                <c:pt idx="3">
                  <c:v>-0.9</c:v>
                </c:pt>
                <c:pt idx="4">
                  <c:v>-0.85</c:v>
                </c:pt>
                <c:pt idx="5">
                  <c:v>-0.8</c:v>
                </c:pt>
                <c:pt idx="6">
                  <c:v>-0.75</c:v>
                </c:pt>
                <c:pt idx="7">
                  <c:v>-0.7</c:v>
                </c:pt>
                <c:pt idx="8">
                  <c:v>-0.65</c:v>
                </c:pt>
                <c:pt idx="9">
                  <c:v>-0.57999999999999996</c:v>
                </c:pt>
                <c:pt idx="10">
                  <c:v>-0.53</c:v>
                </c:pt>
                <c:pt idx="11">
                  <c:v>-0.48</c:v>
                </c:pt>
                <c:pt idx="12">
                  <c:v>-0.42</c:v>
                </c:pt>
                <c:pt idx="13">
                  <c:v>-0.37</c:v>
                </c:pt>
                <c:pt idx="14">
                  <c:v>-0.31</c:v>
                </c:pt>
                <c:pt idx="15">
                  <c:v>-0.26</c:v>
                </c:pt>
                <c:pt idx="16">
                  <c:v>-0.22</c:v>
                </c:pt>
                <c:pt idx="17">
                  <c:v>-0.19</c:v>
                </c:pt>
                <c:pt idx="18">
                  <c:v>-0.16</c:v>
                </c:pt>
                <c:pt idx="19">
                  <c:v>-0.12</c:v>
                </c:pt>
                <c:pt idx="20">
                  <c:v>-0.09</c:v>
                </c:pt>
                <c:pt idx="21">
                  <c:v>-0.06</c:v>
                </c:pt>
                <c:pt idx="22">
                  <c:v>-0.04</c:v>
                </c:pt>
                <c:pt idx="23">
                  <c:v>-0.01</c:v>
                </c:pt>
                <c:pt idx="24">
                  <c:v>0</c:v>
                </c:pt>
                <c:pt idx="25">
                  <c:v>0.02</c:v>
                </c:pt>
                <c:pt idx="26">
                  <c:v>0.04</c:v>
                </c:pt>
                <c:pt idx="27">
                  <c:v>7.0000000000000007E-2</c:v>
                </c:pt>
                <c:pt idx="28">
                  <c:v>0.1</c:v>
                </c:pt>
                <c:pt idx="29">
                  <c:v>0.13</c:v>
                </c:pt>
                <c:pt idx="30">
                  <c:v>0.17</c:v>
                </c:pt>
                <c:pt idx="31">
                  <c:v>0.2</c:v>
                </c:pt>
                <c:pt idx="32">
                  <c:v>0.22</c:v>
                </c:pt>
                <c:pt idx="33">
                  <c:v>0.25</c:v>
                </c:pt>
                <c:pt idx="34">
                  <c:v>0.27</c:v>
                </c:pt>
                <c:pt idx="35">
                  <c:v>0.3</c:v>
                </c:pt>
                <c:pt idx="36">
                  <c:v>0.33</c:v>
                </c:pt>
                <c:pt idx="37">
                  <c:v>0.36</c:v>
                </c:pt>
                <c:pt idx="38">
                  <c:v>0.4</c:v>
                </c:pt>
                <c:pt idx="39">
                  <c:v>0.43</c:v>
                </c:pt>
                <c:pt idx="40">
                  <c:v>0.46</c:v>
                </c:pt>
                <c:pt idx="41">
                  <c:v>0.47</c:v>
                </c:pt>
                <c:pt idx="42">
                  <c:v>0.5</c:v>
                </c:pt>
                <c:pt idx="43">
                  <c:v>0.52</c:v>
                </c:pt>
                <c:pt idx="44">
                  <c:v>0.54</c:v>
                </c:pt>
                <c:pt idx="45">
                  <c:v>0.55000000000000004</c:v>
                </c:pt>
                <c:pt idx="46">
                  <c:v>0.56999999999999995</c:v>
                </c:pt>
                <c:pt idx="47">
                  <c:v>0.56999999999999995</c:v>
                </c:pt>
                <c:pt idx="48">
                  <c:v>0.57999999999999996</c:v>
                </c:pt>
                <c:pt idx="49">
                  <c:v>0.59</c:v>
                </c:pt>
                <c:pt idx="50">
                  <c:v>0.59</c:v>
                </c:pt>
                <c:pt idx="51">
                  <c:v>0.59</c:v>
                </c:pt>
                <c:pt idx="52">
                  <c:v>0.59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0.61</c:v>
                </c:pt>
                <c:pt idx="58">
                  <c:v>0.62</c:v>
                </c:pt>
                <c:pt idx="59">
                  <c:v>0.64</c:v>
                </c:pt>
                <c:pt idx="60">
                  <c:v>0.65</c:v>
                </c:pt>
                <c:pt idx="61">
                  <c:v>0.67</c:v>
                </c:pt>
                <c:pt idx="62">
                  <c:v>0.69</c:v>
                </c:pt>
                <c:pt idx="63">
                  <c:v>0.71</c:v>
                </c:pt>
                <c:pt idx="64">
                  <c:v>0.73</c:v>
                </c:pt>
                <c:pt idx="65">
                  <c:v>0.76</c:v>
                </c:pt>
                <c:pt idx="66">
                  <c:v>0.79</c:v>
                </c:pt>
                <c:pt idx="67">
                  <c:v>0.81</c:v>
                </c:pt>
                <c:pt idx="68">
                  <c:v>0.84</c:v>
                </c:pt>
                <c:pt idx="69">
                  <c:v>0.87</c:v>
                </c:pt>
                <c:pt idx="70">
                  <c:v>0.9</c:v>
                </c:pt>
                <c:pt idx="71">
                  <c:v>0.93</c:v>
                </c:pt>
                <c:pt idx="72">
                  <c:v>0.96</c:v>
                </c:pt>
                <c:pt idx="73">
                  <c:v>0.99</c:v>
                </c:pt>
                <c:pt idx="74">
                  <c:v>1.02</c:v>
                </c:pt>
                <c:pt idx="75">
                  <c:v>1.04</c:v>
                </c:pt>
                <c:pt idx="76">
                  <c:v>1.06</c:v>
                </c:pt>
                <c:pt idx="77">
                  <c:v>1.0900000000000001</c:v>
                </c:pt>
                <c:pt idx="78">
                  <c:v>1.1100000000000001</c:v>
                </c:pt>
                <c:pt idx="79">
                  <c:v>1.1399999999999999</c:v>
                </c:pt>
                <c:pt idx="80">
                  <c:v>1.17</c:v>
                </c:pt>
                <c:pt idx="81">
                  <c:v>1.2</c:v>
                </c:pt>
                <c:pt idx="82">
                  <c:v>1.23</c:v>
                </c:pt>
                <c:pt idx="83">
                  <c:v>1.25</c:v>
                </c:pt>
                <c:pt idx="84">
                  <c:v>1.28</c:v>
                </c:pt>
                <c:pt idx="85">
                  <c:v>1.29</c:v>
                </c:pt>
                <c:pt idx="86">
                  <c:v>1.31</c:v>
                </c:pt>
                <c:pt idx="87">
                  <c:v>1.32</c:v>
                </c:pt>
                <c:pt idx="88">
                  <c:v>1.34</c:v>
                </c:pt>
                <c:pt idx="89">
                  <c:v>1.35</c:v>
                </c:pt>
                <c:pt idx="90">
                  <c:v>1.36</c:v>
                </c:pt>
                <c:pt idx="91">
                  <c:v>1.38</c:v>
                </c:pt>
                <c:pt idx="92">
                  <c:v>1.39</c:v>
                </c:pt>
                <c:pt idx="93">
                  <c:v>1.4</c:v>
                </c:pt>
                <c:pt idx="94">
                  <c:v>1.42</c:v>
                </c:pt>
                <c:pt idx="95">
                  <c:v>1.43</c:v>
                </c:pt>
                <c:pt idx="96">
                  <c:v>1.43</c:v>
                </c:pt>
                <c:pt idx="97">
                  <c:v>1.42</c:v>
                </c:pt>
                <c:pt idx="98">
                  <c:v>1.42</c:v>
                </c:pt>
                <c:pt idx="99">
                  <c:v>1.4</c:v>
                </c:pt>
                <c:pt idx="100">
                  <c:v>1.38</c:v>
                </c:pt>
                <c:pt idx="101">
                  <c:v>1.37</c:v>
                </c:pt>
                <c:pt idx="102">
                  <c:v>1.36</c:v>
                </c:pt>
                <c:pt idx="103">
                  <c:v>1.36</c:v>
                </c:pt>
                <c:pt idx="104">
                  <c:v>1.35</c:v>
                </c:pt>
                <c:pt idx="105">
                  <c:v>1.34</c:v>
                </c:pt>
                <c:pt idx="106">
                  <c:v>1.33</c:v>
                </c:pt>
                <c:pt idx="107">
                  <c:v>1.31</c:v>
                </c:pt>
                <c:pt idx="108">
                  <c:v>1.29</c:v>
                </c:pt>
                <c:pt idx="109">
                  <c:v>1.27</c:v>
                </c:pt>
                <c:pt idx="110">
                  <c:v>1.24</c:v>
                </c:pt>
                <c:pt idx="111">
                  <c:v>1.21</c:v>
                </c:pt>
                <c:pt idx="112">
                  <c:v>1.19</c:v>
                </c:pt>
                <c:pt idx="113">
                  <c:v>1.1599999999999999</c:v>
                </c:pt>
                <c:pt idx="114">
                  <c:v>1.1499999999999999</c:v>
                </c:pt>
                <c:pt idx="115">
                  <c:v>1.1200000000000001</c:v>
                </c:pt>
                <c:pt idx="116">
                  <c:v>1.1000000000000001</c:v>
                </c:pt>
                <c:pt idx="117">
                  <c:v>1.08</c:v>
                </c:pt>
                <c:pt idx="118">
                  <c:v>1.05</c:v>
                </c:pt>
                <c:pt idx="119">
                  <c:v>1.03</c:v>
                </c:pt>
                <c:pt idx="120">
                  <c:v>1</c:v>
                </c:pt>
                <c:pt idx="121">
                  <c:v>0.97</c:v>
                </c:pt>
                <c:pt idx="122">
                  <c:v>0.94</c:v>
                </c:pt>
                <c:pt idx="123">
                  <c:v>0.91</c:v>
                </c:pt>
                <c:pt idx="124">
                  <c:v>0.89</c:v>
                </c:pt>
                <c:pt idx="125">
                  <c:v>0.86</c:v>
                </c:pt>
                <c:pt idx="126">
                  <c:v>0.83</c:v>
                </c:pt>
                <c:pt idx="127">
                  <c:v>0.79</c:v>
                </c:pt>
                <c:pt idx="128">
                  <c:v>0.75</c:v>
                </c:pt>
                <c:pt idx="129">
                  <c:v>0.71</c:v>
                </c:pt>
                <c:pt idx="130">
                  <c:v>0.68</c:v>
                </c:pt>
                <c:pt idx="131">
                  <c:v>0.64</c:v>
                </c:pt>
                <c:pt idx="132">
                  <c:v>0.62</c:v>
                </c:pt>
                <c:pt idx="133">
                  <c:v>0.57999999999999996</c:v>
                </c:pt>
                <c:pt idx="134">
                  <c:v>0.54</c:v>
                </c:pt>
                <c:pt idx="135">
                  <c:v>0.51</c:v>
                </c:pt>
                <c:pt idx="136">
                  <c:v>0.46</c:v>
                </c:pt>
                <c:pt idx="137">
                  <c:v>0.41</c:v>
                </c:pt>
                <c:pt idx="138">
                  <c:v>0.37</c:v>
                </c:pt>
                <c:pt idx="139">
                  <c:v>0.33</c:v>
                </c:pt>
                <c:pt idx="140">
                  <c:v>0.3</c:v>
                </c:pt>
                <c:pt idx="141">
                  <c:v>0.26</c:v>
                </c:pt>
                <c:pt idx="142">
                  <c:v>0.22</c:v>
                </c:pt>
                <c:pt idx="143">
                  <c:v>0.19</c:v>
                </c:pt>
                <c:pt idx="144">
                  <c:v>0.15</c:v>
                </c:pt>
                <c:pt idx="145">
                  <c:v>0.11</c:v>
                </c:pt>
                <c:pt idx="146">
                  <c:v>7.0000000000000007E-2</c:v>
                </c:pt>
                <c:pt idx="147">
                  <c:v>0.03</c:v>
                </c:pt>
                <c:pt idx="148">
                  <c:v>-0.02</c:v>
                </c:pt>
                <c:pt idx="149">
                  <c:v>-0.06</c:v>
                </c:pt>
                <c:pt idx="150">
                  <c:v>-0.11</c:v>
                </c:pt>
                <c:pt idx="151">
                  <c:v>-0.16</c:v>
                </c:pt>
                <c:pt idx="152">
                  <c:v>-0.2</c:v>
                </c:pt>
                <c:pt idx="153">
                  <c:v>-0.25</c:v>
                </c:pt>
                <c:pt idx="154">
                  <c:v>-0.28999999999999998</c:v>
                </c:pt>
                <c:pt idx="155">
                  <c:v>-0.34</c:v>
                </c:pt>
                <c:pt idx="156">
                  <c:v>-0.4</c:v>
                </c:pt>
                <c:pt idx="157">
                  <c:v>-0.45</c:v>
                </c:pt>
                <c:pt idx="158">
                  <c:v>-0.5</c:v>
                </c:pt>
                <c:pt idx="159">
                  <c:v>-0.56000000000000005</c:v>
                </c:pt>
                <c:pt idx="160">
                  <c:v>-0.61</c:v>
                </c:pt>
                <c:pt idx="161">
                  <c:v>-0.66</c:v>
                </c:pt>
                <c:pt idx="162">
                  <c:v>-0.72</c:v>
                </c:pt>
                <c:pt idx="163">
                  <c:v>-0.77</c:v>
                </c:pt>
                <c:pt idx="164">
                  <c:v>-0.83</c:v>
                </c:pt>
                <c:pt idx="165">
                  <c:v>-0.88</c:v>
                </c:pt>
                <c:pt idx="166">
                  <c:v>-0.93</c:v>
                </c:pt>
                <c:pt idx="167">
                  <c:v>-0.99</c:v>
                </c:pt>
                <c:pt idx="168">
                  <c:v>-1.04</c:v>
                </c:pt>
                <c:pt idx="169">
                  <c:v>-1.0900000000000001</c:v>
                </c:pt>
                <c:pt idx="170">
                  <c:v>-1.1499999999999999</c:v>
                </c:pt>
                <c:pt idx="171">
                  <c:v>-1.2</c:v>
                </c:pt>
                <c:pt idx="172">
                  <c:v>-1.25</c:v>
                </c:pt>
                <c:pt idx="173">
                  <c:v>-1.31</c:v>
                </c:pt>
                <c:pt idx="174">
                  <c:v>-1.37</c:v>
                </c:pt>
                <c:pt idx="175">
                  <c:v>-1.43</c:v>
                </c:pt>
                <c:pt idx="176">
                  <c:v>-1.49</c:v>
                </c:pt>
                <c:pt idx="177">
                  <c:v>-1.55</c:v>
                </c:pt>
                <c:pt idx="178">
                  <c:v>-1.61</c:v>
                </c:pt>
                <c:pt idx="179">
                  <c:v>-1.67</c:v>
                </c:pt>
                <c:pt idx="180">
                  <c:v>-1.73</c:v>
                </c:pt>
                <c:pt idx="181">
                  <c:v>-1.8</c:v>
                </c:pt>
                <c:pt idx="182">
                  <c:v>-1.88</c:v>
                </c:pt>
                <c:pt idx="183">
                  <c:v>-1.95</c:v>
                </c:pt>
                <c:pt idx="184">
                  <c:v>-2.02</c:v>
                </c:pt>
                <c:pt idx="185">
                  <c:v>-2.09</c:v>
                </c:pt>
                <c:pt idx="186">
                  <c:v>-2.15</c:v>
                </c:pt>
                <c:pt idx="187">
                  <c:v>-2.23</c:v>
                </c:pt>
                <c:pt idx="188">
                  <c:v>-2.29</c:v>
                </c:pt>
                <c:pt idx="189">
                  <c:v>-2.36</c:v>
                </c:pt>
                <c:pt idx="190">
                  <c:v>-2.42</c:v>
                </c:pt>
                <c:pt idx="191">
                  <c:v>-2.4900000000000002</c:v>
                </c:pt>
                <c:pt idx="192">
                  <c:v>-2.57</c:v>
                </c:pt>
                <c:pt idx="193">
                  <c:v>-2.64</c:v>
                </c:pt>
                <c:pt idx="194">
                  <c:v>-2.7</c:v>
                </c:pt>
                <c:pt idx="195">
                  <c:v>-2.77</c:v>
                </c:pt>
                <c:pt idx="196">
                  <c:v>-2.85</c:v>
                </c:pt>
                <c:pt idx="197">
                  <c:v>-2.93</c:v>
                </c:pt>
                <c:pt idx="198">
                  <c:v>-3.02</c:v>
                </c:pt>
                <c:pt idx="199">
                  <c:v>-3.1</c:v>
                </c:pt>
                <c:pt idx="200">
                  <c:v>-3.18</c:v>
                </c:pt>
                <c:pt idx="201">
                  <c:v>-3.27</c:v>
                </c:pt>
                <c:pt idx="202">
                  <c:v>-3.37</c:v>
                </c:pt>
                <c:pt idx="203">
                  <c:v>-3.45</c:v>
                </c:pt>
                <c:pt idx="204">
                  <c:v>-3.53</c:v>
                </c:pt>
                <c:pt idx="205">
                  <c:v>-3.61</c:v>
                </c:pt>
                <c:pt idx="206">
                  <c:v>-3.68</c:v>
                </c:pt>
                <c:pt idx="207">
                  <c:v>-3.76</c:v>
                </c:pt>
                <c:pt idx="208">
                  <c:v>-3.84</c:v>
                </c:pt>
                <c:pt idx="209">
                  <c:v>-3.92</c:v>
                </c:pt>
                <c:pt idx="210">
                  <c:v>-4.01</c:v>
                </c:pt>
                <c:pt idx="211">
                  <c:v>-4.08</c:v>
                </c:pt>
                <c:pt idx="212">
                  <c:v>-4.16</c:v>
                </c:pt>
                <c:pt idx="213">
                  <c:v>-4.2300000000000004</c:v>
                </c:pt>
                <c:pt idx="214">
                  <c:v>-4.3</c:v>
                </c:pt>
                <c:pt idx="215">
                  <c:v>-4.38</c:v>
                </c:pt>
                <c:pt idx="216">
                  <c:v>-4.45</c:v>
                </c:pt>
                <c:pt idx="217">
                  <c:v>-4.53</c:v>
                </c:pt>
                <c:pt idx="218">
                  <c:v>-4.5999999999999996</c:v>
                </c:pt>
                <c:pt idx="219">
                  <c:v>-4.68</c:v>
                </c:pt>
                <c:pt idx="220">
                  <c:v>-4.76</c:v>
                </c:pt>
                <c:pt idx="221">
                  <c:v>-4.8499999999999996</c:v>
                </c:pt>
                <c:pt idx="222">
                  <c:v>-4.9400000000000004</c:v>
                </c:pt>
                <c:pt idx="223">
                  <c:v>-5.03</c:v>
                </c:pt>
                <c:pt idx="224">
                  <c:v>-5.12</c:v>
                </c:pt>
                <c:pt idx="225">
                  <c:v>-5.2</c:v>
                </c:pt>
                <c:pt idx="226">
                  <c:v>-5.29</c:v>
                </c:pt>
                <c:pt idx="227">
                  <c:v>-5.37</c:v>
                </c:pt>
                <c:pt idx="228">
                  <c:v>-5.46</c:v>
                </c:pt>
                <c:pt idx="229">
                  <c:v>-5.56</c:v>
                </c:pt>
                <c:pt idx="230">
                  <c:v>-5.65</c:v>
                </c:pt>
                <c:pt idx="231">
                  <c:v>-5.73</c:v>
                </c:pt>
                <c:pt idx="232">
                  <c:v>-5.82</c:v>
                </c:pt>
                <c:pt idx="233">
                  <c:v>-5.91</c:v>
                </c:pt>
                <c:pt idx="234">
                  <c:v>-5.99</c:v>
                </c:pt>
                <c:pt idx="235">
                  <c:v>-6.08</c:v>
                </c:pt>
                <c:pt idx="236">
                  <c:v>-6.16</c:v>
                </c:pt>
                <c:pt idx="237">
                  <c:v>-6.25</c:v>
                </c:pt>
                <c:pt idx="238">
                  <c:v>-6.34</c:v>
                </c:pt>
                <c:pt idx="239">
                  <c:v>-6.43</c:v>
                </c:pt>
                <c:pt idx="240">
                  <c:v>-6.52</c:v>
                </c:pt>
                <c:pt idx="241">
                  <c:v>-6.62</c:v>
                </c:pt>
                <c:pt idx="242">
                  <c:v>-6.72</c:v>
                </c:pt>
                <c:pt idx="243">
                  <c:v>-6.81</c:v>
                </c:pt>
                <c:pt idx="244">
                  <c:v>-6.9</c:v>
                </c:pt>
                <c:pt idx="245">
                  <c:v>-7</c:v>
                </c:pt>
                <c:pt idx="246">
                  <c:v>-7.1</c:v>
                </c:pt>
                <c:pt idx="247">
                  <c:v>-7.2</c:v>
                </c:pt>
                <c:pt idx="248">
                  <c:v>-7.29</c:v>
                </c:pt>
                <c:pt idx="249">
                  <c:v>-7.38</c:v>
                </c:pt>
                <c:pt idx="250">
                  <c:v>-7.48</c:v>
                </c:pt>
                <c:pt idx="251">
                  <c:v>-7.57</c:v>
                </c:pt>
                <c:pt idx="252">
                  <c:v>-7.66</c:v>
                </c:pt>
                <c:pt idx="253">
                  <c:v>-7.75</c:v>
                </c:pt>
                <c:pt idx="254">
                  <c:v>-7.84</c:v>
                </c:pt>
                <c:pt idx="255">
                  <c:v>-7.93</c:v>
                </c:pt>
                <c:pt idx="256">
                  <c:v>-8.02</c:v>
                </c:pt>
                <c:pt idx="257">
                  <c:v>-8.11</c:v>
                </c:pt>
                <c:pt idx="258">
                  <c:v>-8.1999999999999993</c:v>
                </c:pt>
                <c:pt idx="259">
                  <c:v>-8.2899999999999991</c:v>
                </c:pt>
                <c:pt idx="260">
                  <c:v>-8.3800000000000008</c:v>
                </c:pt>
                <c:pt idx="261">
                  <c:v>-8.4700000000000006</c:v>
                </c:pt>
                <c:pt idx="262">
                  <c:v>-8.5500000000000007</c:v>
                </c:pt>
                <c:pt idx="263">
                  <c:v>-8.6300000000000008</c:v>
                </c:pt>
                <c:pt idx="264">
                  <c:v>-8.7200000000000006</c:v>
                </c:pt>
                <c:pt idx="265">
                  <c:v>-8.8000000000000007</c:v>
                </c:pt>
                <c:pt idx="266">
                  <c:v>-8.8800000000000008</c:v>
                </c:pt>
                <c:pt idx="267">
                  <c:v>-8.9600000000000009</c:v>
                </c:pt>
                <c:pt idx="268">
                  <c:v>-9.0299999999999994</c:v>
                </c:pt>
                <c:pt idx="269">
                  <c:v>-9.1</c:v>
                </c:pt>
                <c:pt idx="270">
                  <c:v>-9.18</c:v>
                </c:pt>
                <c:pt idx="271">
                  <c:v>-9.25</c:v>
                </c:pt>
                <c:pt idx="272">
                  <c:v>-9.33</c:v>
                </c:pt>
                <c:pt idx="273">
                  <c:v>-9.41</c:v>
                </c:pt>
                <c:pt idx="274">
                  <c:v>-9.49</c:v>
                </c:pt>
                <c:pt idx="275">
                  <c:v>-9.56</c:v>
                </c:pt>
                <c:pt idx="276">
                  <c:v>-9.6300000000000008</c:v>
                </c:pt>
                <c:pt idx="277">
                  <c:v>-9.6999999999999993</c:v>
                </c:pt>
                <c:pt idx="278">
                  <c:v>-9.76</c:v>
                </c:pt>
                <c:pt idx="279">
                  <c:v>-9.83</c:v>
                </c:pt>
                <c:pt idx="280">
                  <c:v>-9.8800000000000008</c:v>
                </c:pt>
                <c:pt idx="281">
                  <c:v>-9.94</c:v>
                </c:pt>
                <c:pt idx="282">
                  <c:v>-10</c:v>
                </c:pt>
                <c:pt idx="283">
                  <c:v>-10.07</c:v>
                </c:pt>
                <c:pt idx="284">
                  <c:v>-10.130000000000001</c:v>
                </c:pt>
                <c:pt idx="285">
                  <c:v>-10.19</c:v>
                </c:pt>
                <c:pt idx="286">
                  <c:v>-10.25</c:v>
                </c:pt>
                <c:pt idx="287">
                  <c:v>-10.31</c:v>
                </c:pt>
                <c:pt idx="288">
                  <c:v>-10.36</c:v>
                </c:pt>
                <c:pt idx="289">
                  <c:v>-10.42</c:v>
                </c:pt>
                <c:pt idx="290">
                  <c:v>-10.47</c:v>
                </c:pt>
                <c:pt idx="291">
                  <c:v>-10.52</c:v>
                </c:pt>
                <c:pt idx="292">
                  <c:v>-10.57</c:v>
                </c:pt>
                <c:pt idx="293">
                  <c:v>-10.63</c:v>
                </c:pt>
                <c:pt idx="294">
                  <c:v>-10.67</c:v>
                </c:pt>
                <c:pt idx="295">
                  <c:v>-10.71</c:v>
                </c:pt>
                <c:pt idx="296">
                  <c:v>-10.74</c:v>
                </c:pt>
                <c:pt idx="297">
                  <c:v>-10.78</c:v>
                </c:pt>
                <c:pt idx="298">
                  <c:v>-10.81</c:v>
                </c:pt>
                <c:pt idx="299">
                  <c:v>-10.83</c:v>
                </c:pt>
                <c:pt idx="300">
                  <c:v>-10.87</c:v>
                </c:pt>
                <c:pt idx="301">
                  <c:v>-10.9</c:v>
                </c:pt>
                <c:pt idx="302">
                  <c:v>-10.92</c:v>
                </c:pt>
                <c:pt idx="303">
                  <c:v>-10.94</c:v>
                </c:pt>
                <c:pt idx="304">
                  <c:v>-10.95</c:v>
                </c:pt>
                <c:pt idx="305">
                  <c:v>-10.96</c:v>
                </c:pt>
                <c:pt idx="306">
                  <c:v>-10.98</c:v>
                </c:pt>
                <c:pt idx="307">
                  <c:v>-10.99</c:v>
                </c:pt>
                <c:pt idx="308">
                  <c:v>-11</c:v>
                </c:pt>
                <c:pt idx="309">
                  <c:v>-11.01</c:v>
                </c:pt>
                <c:pt idx="310">
                  <c:v>-11.02</c:v>
                </c:pt>
                <c:pt idx="311">
                  <c:v>-11.02</c:v>
                </c:pt>
                <c:pt idx="312">
                  <c:v>-11</c:v>
                </c:pt>
                <c:pt idx="313">
                  <c:v>-10.98</c:v>
                </c:pt>
                <c:pt idx="314">
                  <c:v>-10.96</c:v>
                </c:pt>
                <c:pt idx="315">
                  <c:v>-10.93</c:v>
                </c:pt>
                <c:pt idx="316">
                  <c:v>-10.88</c:v>
                </c:pt>
                <c:pt idx="317">
                  <c:v>-10.82</c:v>
                </c:pt>
                <c:pt idx="318">
                  <c:v>-10.77</c:v>
                </c:pt>
                <c:pt idx="319">
                  <c:v>-10.7</c:v>
                </c:pt>
                <c:pt idx="320">
                  <c:v>-10.63</c:v>
                </c:pt>
                <c:pt idx="321">
                  <c:v>-10.55</c:v>
                </c:pt>
                <c:pt idx="322">
                  <c:v>-10.46</c:v>
                </c:pt>
                <c:pt idx="323">
                  <c:v>-10.36</c:v>
                </c:pt>
                <c:pt idx="324">
                  <c:v>-10.24</c:v>
                </c:pt>
                <c:pt idx="325">
                  <c:v>-10.11</c:v>
                </c:pt>
                <c:pt idx="326">
                  <c:v>-9.98</c:v>
                </c:pt>
                <c:pt idx="327">
                  <c:v>-9.85</c:v>
                </c:pt>
                <c:pt idx="328">
                  <c:v>-9.6999999999999993</c:v>
                </c:pt>
                <c:pt idx="329">
                  <c:v>-9.56</c:v>
                </c:pt>
                <c:pt idx="330">
                  <c:v>-9.41</c:v>
                </c:pt>
                <c:pt idx="331">
                  <c:v>-9.25</c:v>
                </c:pt>
                <c:pt idx="332">
                  <c:v>-9.09</c:v>
                </c:pt>
                <c:pt idx="333">
                  <c:v>-8.91</c:v>
                </c:pt>
                <c:pt idx="334">
                  <c:v>-8.7200000000000006</c:v>
                </c:pt>
                <c:pt idx="335">
                  <c:v>-8.52</c:v>
                </c:pt>
                <c:pt idx="336">
                  <c:v>-8.31</c:v>
                </c:pt>
                <c:pt idx="337">
                  <c:v>-8.1</c:v>
                </c:pt>
                <c:pt idx="338">
                  <c:v>-7.87</c:v>
                </c:pt>
                <c:pt idx="339">
                  <c:v>-7.64</c:v>
                </c:pt>
                <c:pt idx="340">
                  <c:v>-7.4</c:v>
                </c:pt>
                <c:pt idx="341">
                  <c:v>-7.15</c:v>
                </c:pt>
                <c:pt idx="342">
                  <c:v>-6.89</c:v>
                </c:pt>
                <c:pt idx="343">
                  <c:v>-6.63</c:v>
                </c:pt>
                <c:pt idx="344">
                  <c:v>-6.36</c:v>
                </c:pt>
                <c:pt idx="345">
                  <c:v>-6.09</c:v>
                </c:pt>
                <c:pt idx="346">
                  <c:v>-5.82</c:v>
                </c:pt>
                <c:pt idx="347">
                  <c:v>-5.53</c:v>
                </c:pt>
                <c:pt idx="348">
                  <c:v>-5.24</c:v>
                </c:pt>
                <c:pt idx="349">
                  <c:v>-4.95</c:v>
                </c:pt>
                <c:pt idx="350">
                  <c:v>-4.6500000000000004</c:v>
                </c:pt>
                <c:pt idx="351">
                  <c:v>-4.3600000000000003</c:v>
                </c:pt>
                <c:pt idx="352">
                  <c:v>-4.08</c:v>
                </c:pt>
                <c:pt idx="353">
                  <c:v>-3.79</c:v>
                </c:pt>
                <c:pt idx="354">
                  <c:v>-3.5</c:v>
                </c:pt>
                <c:pt idx="355">
                  <c:v>-3.22</c:v>
                </c:pt>
                <c:pt idx="356">
                  <c:v>-2.93</c:v>
                </c:pt>
                <c:pt idx="357">
                  <c:v>-2.65</c:v>
                </c:pt>
                <c:pt idx="358">
                  <c:v>-2.38</c:v>
                </c:pt>
                <c:pt idx="359">
                  <c:v>-2.13</c:v>
                </c:pt>
                <c:pt idx="360">
                  <c:v>-1.88</c:v>
                </c:pt>
                <c:pt idx="361">
                  <c:v>-1.64</c:v>
                </c:pt>
                <c:pt idx="362">
                  <c:v>-1.41</c:v>
                </c:pt>
                <c:pt idx="363">
                  <c:v>-1.21</c:v>
                </c:pt>
                <c:pt idx="364">
                  <c:v>-1.02</c:v>
                </c:pt>
                <c:pt idx="365">
                  <c:v>-0.85</c:v>
                </c:pt>
                <c:pt idx="366">
                  <c:v>-0.69</c:v>
                </c:pt>
                <c:pt idx="367">
                  <c:v>-0.54</c:v>
                </c:pt>
                <c:pt idx="368">
                  <c:v>-0.42</c:v>
                </c:pt>
                <c:pt idx="369">
                  <c:v>-0.33</c:v>
                </c:pt>
                <c:pt idx="370">
                  <c:v>-0.28000000000000003</c:v>
                </c:pt>
                <c:pt idx="371">
                  <c:v>-0.22</c:v>
                </c:pt>
                <c:pt idx="372">
                  <c:v>-0.19</c:v>
                </c:pt>
                <c:pt idx="373">
                  <c:v>-0.17</c:v>
                </c:pt>
                <c:pt idx="374">
                  <c:v>-0.15</c:v>
                </c:pt>
                <c:pt idx="375">
                  <c:v>-0.14000000000000001</c:v>
                </c:pt>
                <c:pt idx="376">
                  <c:v>-0.13</c:v>
                </c:pt>
                <c:pt idx="377">
                  <c:v>-0.14000000000000001</c:v>
                </c:pt>
                <c:pt idx="378">
                  <c:v>-0.14000000000000001</c:v>
                </c:pt>
                <c:pt idx="379">
                  <c:v>-0.15</c:v>
                </c:pt>
                <c:pt idx="380">
                  <c:v>-0.15</c:v>
                </c:pt>
                <c:pt idx="381">
                  <c:v>-0.16</c:v>
                </c:pt>
                <c:pt idx="382">
                  <c:v>-0.17</c:v>
                </c:pt>
                <c:pt idx="383">
                  <c:v>-0.19</c:v>
                </c:pt>
                <c:pt idx="384">
                  <c:v>-0.2</c:v>
                </c:pt>
                <c:pt idx="385">
                  <c:v>-0.2</c:v>
                </c:pt>
                <c:pt idx="386">
                  <c:v>-0.21</c:v>
                </c:pt>
                <c:pt idx="387">
                  <c:v>-0.22</c:v>
                </c:pt>
                <c:pt idx="388">
                  <c:v>-0.22</c:v>
                </c:pt>
                <c:pt idx="389">
                  <c:v>-0.22</c:v>
                </c:pt>
                <c:pt idx="390">
                  <c:v>-0.22</c:v>
                </c:pt>
                <c:pt idx="391">
                  <c:v>-0.22</c:v>
                </c:pt>
                <c:pt idx="392">
                  <c:v>-0.21</c:v>
                </c:pt>
                <c:pt idx="393">
                  <c:v>-0.21</c:v>
                </c:pt>
                <c:pt idx="394">
                  <c:v>-0.2</c:v>
                </c:pt>
                <c:pt idx="395">
                  <c:v>-0.2</c:v>
                </c:pt>
                <c:pt idx="396">
                  <c:v>-0.18</c:v>
                </c:pt>
                <c:pt idx="397">
                  <c:v>-0.17</c:v>
                </c:pt>
                <c:pt idx="398">
                  <c:v>-0.15</c:v>
                </c:pt>
                <c:pt idx="399">
                  <c:v>-0.14000000000000001</c:v>
                </c:pt>
                <c:pt idx="400">
                  <c:v>-0.12</c:v>
                </c:pt>
                <c:pt idx="401">
                  <c:v>-0.1</c:v>
                </c:pt>
                <c:pt idx="402">
                  <c:v>-0.08</c:v>
                </c:pt>
                <c:pt idx="403">
                  <c:v>-0.06</c:v>
                </c:pt>
                <c:pt idx="404">
                  <c:v>-0.03</c:v>
                </c:pt>
                <c:pt idx="405">
                  <c:v>-0.01</c:v>
                </c:pt>
                <c:pt idx="406">
                  <c:v>0.01</c:v>
                </c:pt>
                <c:pt idx="407">
                  <c:v>0.03</c:v>
                </c:pt>
                <c:pt idx="408">
                  <c:v>0.05</c:v>
                </c:pt>
                <c:pt idx="409">
                  <c:v>7.0000000000000007E-2</c:v>
                </c:pt>
                <c:pt idx="410">
                  <c:v>0.08</c:v>
                </c:pt>
                <c:pt idx="411">
                  <c:v>0.1</c:v>
                </c:pt>
                <c:pt idx="412">
                  <c:v>0.11</c:v>
                </c:pt>
                <c:pt idx="413">
                  <c:v>0.12</c:v>
                </c:pt>
                <c:pt idx="414">
                  <c:v>0.13</c:v>
                </c:pt>
                <c:pt idx="415">
                  <c:v>0.14000000000000001</c:v>
                </c:pt>
                <c:pt idx="416">
                  <c:v>0.15</c:v>
                </c:pt>
                <c:pt idx="417">
                  <c:v>0.15</c:v>
                </c:pt>
                <c:pt idx="418">
                  <c:v>0.16</c:v>
                </c:pt>
                <c:pt idx="419">
                  <c:v>0.16</c:v>
                </c:pt>
                <c:pt idx="420">
                  <c:v>0.17</c:v>
                </c:pt>
                <c:pt idx="421">
                  <c:v>0.17</c:v>
                </c:pt>
                <c:pt idx="422">
                  <c:v>0.18</c:v>
                </c:pt>
                <c:pt idx="423">
                  <c:v>0.18</c:v>
                </c:pt>
                <c:pt idx="424">
                  <c:v>0.19</c:v>
                </c:pt>
                <c:pt idx="425">
                  <c:v>0.19</c:v>
                </c:pt>
                <c:pt idx="426">
                  <c:v>0.19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0.21</c:v>
                </c:pt>
                <c:pt idx="431">
                  <c:v>0.21</c:v>
                </c:pt>
                <c:pt idx="432">
                  <c:v>0.22</c:v>
                </c:pt>
                <c:pt idx="433">
                  <c:v>0.22</c:v>
                </c:pt>
                <c:pt idx="434">
                  <c:v>0.23</c:v>
                </c:pt>
                <c:pt idx="435">
                  <c:v>0.24</c:v>
                </c:pt>
                <c:pt idx="436">
                  <c:v>0.24</c:v>
                </c:pt>
                <c:pt idx="437">
                  <c:v>0.24</c:v>
                </c:pt>
                <c:pt idx="438">
                  <c:v>0.24</c:v>
                </c:pt>
                <c:pt idx="439">
                  <c:v>0.24</c:v>
                </c:pt>
                <c:pt idx="440">
                  <c:v>0.24</c:v>
                </c:pt>
                <c:pt idx="441">
                  <c:v>0.24</c:v>
                </c:pt>
                <c:pt idx="442">
                  <c:v>0.25</c:v>
                </c:pt>
                <c:pt idx="443">
                  <c:v>0.25</c:v>
                </c:pt>
                <c:pt idx="444">
                  <c:v>0.26</c:v>
                </c:pt>
                <c:pt idx="445">
                  <c:v>0.26</c:v>
                </c:pt>
                <c:pt idx="446">
                  <c:v>0.25</c:v>
                </c:pt>
                <c:pt idx="447">
                  <c:v>0.26</c:v>
                </c:pt>
                <c:pt idx="448">
                  <c:v>0.26</c:v>
                </c:pt>
                <c:pt idx="449">
                  <c:v>0.26</c:v>
                </c:pt>
                <c:pt idx="450">
                  <c:v>0.26</c:v>
                </c:pt>
                <c:pt idx="451">
                  <c:v>0.26</c:v>
                </c:pt>
                <c:pt idx="452">
                  <c:v>0.26</c:v>
                </c:pt>
                <c:pt idx="453">
                  <c:v>0.26</c:v>
                </c:pt>
                <c:pt idx="454">
                  <c:v>0.26</c:v>
                </c:pt>
                <c:pt idx="455">
                  <c:v>0.26</c:v>
                </c:pt>
                <c:pt idx="456">
                  <c:v>0.27</c:v>
                </c:pt>
                <c:pt idx="457">
                  <c:v>0.27</c:v>
                </c:pt>
                <c:pt idx="458">
                  <c:v>0.27</c:v>
                </c:pt>
                <c:pt idx="459">
                  <c:v>0.27</c:v>
                </c:pt>
                <c:pt idx="460">
                  <c:v>0.27</c:v>
                </c:pt>
                <c:pt idx="461">
                  <c:v>0.28000000000000003</c:v>
                </c:pt>
                <c:pt idx="462">
                  <c:v>0.28000000000000003</c:v>
                </c:pt>
                <c:pt idx="463">
                  <c:v>0.28999999999999998</c:v>
                </c:pt>
                <c:pt idx="464">
                  <c:v>0.28999999999999998</c:v>
                </c:pt>
                <c:pt idx="465">
                  <c:v>0.3</c:v>
                </c:pt>
                <c:pt idx="466">
                  <c:v>0.31</c:v>
                </c:pt>
                <c:pt idx="467">
                  <c:v>0.31</c:v>
                </c:pt>
                <c:pt idx="468">
                  <c:v>0.32</c:v>
                </c:pt>
                <c:pt idx="469">
                  <c:v>0.33</c:v>
                </c:pt>
                <c:pt idx="470">
                  <c:v>0.34</c:v>
                </c:pt>
                <c:pt idx="471">
                  <c:v>0.34</c:v>
                </c:pt>
                <c:pt idx="472">
                  <c:v>0.35</c:v>
                </c:pt>
                <c:pt idx="473">
                  <c:v>0.36</c:v>
                </c:pt>
                <c:pt idx="474">
                  <c:v>0.37</c:v>
                </c:pt>
                <c:pt idx="475">
                  <c:v>0.38</c:v>
                </c:pt>
                <c:pt idx="476">
                  <c:v>0.38</c:v>
                </c:pt>
                <c:pt idx="477">
                  <c:v>0.39</c:v>
                </c:pt>
                <c:pt idx="478">
                  <c:v>0.4</c:v>
                </c:pt>
                <c:pt idx="479">
                  <c:v>0.4</c:v>
                </c:pt>
                <c:pt idx="480">
                  <c:v>0.41</c:v>
                </c:pt>
                <c:pt idx="481">
                  <c:v>0.41</c:v>
                </c:pt>
                <c:pt idx="482">
                  <c:v>0.42</c:v>
                </c:pt>
                <c:pt idx="483">
                  <c:v>0.42</c:v>
                </c:pt>
                <c:pt idx="484">
                  <c:v>0.43</c:v>
                </c:pt>
                <c:pt idx="485">
                  <c:v>0.44</c:v>
                </c:pt>
                <c:pt idx="486">
                  <c:v>0.45</c:v>
                </c:pt>
                <c:pt idx="487">
                  <c:v>0.46</c:v>
                </c:pt>
                <c:pt idx="488">
                  <c:v>0.46</c:v>
                </c:pt>
                <c:pt idx="489">
                  <c:v>0.47</c:v>
                </c:pt>
                <c:pt idx="490">
                  <c:v>0.48</c:v>
                </c:pt>
                <c:pt idx="491">
                  <c:v>0.49</c:v>
                </c:pt>
                <c:pt idx="492">
                  <c:v>0.49</c:v>
                </c:pt>
                <c:pt idx="493">
                  <c:v>0.5</c:v>
                </c:pt>
                <c:pt idx="494">
                  <c:v>0.51</c:v>
                </c:pt>
                <c:pt idx="495">
                  <c:v>0.52</c:v>
                </c:pt>
                <c:pt idx="496">
                  <c:v>0.52</c:v>
                </c:pt>
                <c:pt idx="497">
                  <c:v>0.53</c:v>
                </c:pt>
                <c:pt idx="498">
                  <c:v>0.53</c:v>
                </c:pt>
                <c:pt idx="499">
                  <c:v>0.53</c:v>
                </c:pt>
                <c:pt idx="500">
                  <c:v>0.52</c:v>
                </c:pt>
                <c:pt idx="501">
                  <c:v>0.52</c:v>
                </c:pt>
                <c:pt idx="502">
                  <c:v>0.51</c:v>
                </c:pt>
                <c:pt idx="503">
                  <c:v>0.49</c:v>
                </c:pt>
                <c:pt idx="504">
                  <c:v>0.48</c:v>
                </c:pt>
                <c:pt idx="505">
                  <c:v>0.46</c:v>
                </c:pt>
                <c:pt idx="506">
                  <c:v>0.44</c:v>
                </c:pt>
                <c:pt idx="507">
                  <c:v>0.42</c:v>
                </c:pt>
                <c:pt idx="508">
                  <c:v>0.4</c:v>
                </c:pt>
                <c:pt idx="509">
                  <c:v>0.38</c:v>
                </c:pt>
                <c:pt idx="510">
                  <c:v>0.36</c:v>
                </c:pt>
                <c:pt idx="511">
                  <c:v>0.34</c:v>
                </c:pt>
                <c:pt idx="512">
                  <c:v>0.31</c:v>
                </c:pt>
                <c:pt idx="513">
                  <c:v>0.28999999999999998</c:v>
                </c:pt>
                <c:pt idx="514">
                  <c:v>0.27</c:v>
                </c:pt>
                <c:pt idx="515">
                  <c:v>0.25</c:v>
                </c:pt>
                <c:pt idx="516">
                  <c:v>0.23</c:v>
                </c:pt>
                <c:pt idx="517">
                  <c:v>0.21</c:v>
                </c:pt>
                <c:pt idx="518">
                  <c:v>0.19</c:v>
                </c:pt>
                <c:pt idx="519">
                  <c:v>0.17</c:v>
                </c:pt>
                <c:pt idx="520">
                  <c:v>0.15</c:v>
                </c:pt>
                <c:pt idx="521">
                  <c:v>0.13</c:v>
                </c:pt>
                <c:pt idx="522">
                  <c:v>0.12</c:v>
                </c:pt>
                <c:pt idx="523">
                  <c:v>0.11</c:v>
                </c:pt>
                <c:pt idx="524">
                  <c:v>0.11</c:v>
                </c:pt>
                <c:pt idx="525">
                  <c:v>0.1</c:v>
                </c:pt>
                <c:pt idx="526">
                  <c:v>0.09</c:v>
                </c:pt>
                <c:pt idx="527">
                  <c:v>0.09</c:v>
                </c:pt>
                <c:pt idx="528">
                  <c:v>0.08</c:v>
                </c:pt>
                <c:pt idx="529">
                  <c:v>7.0000000000000007E-2</c:v>
                </c:pt>
                <c:pt idx="530">
                  <c:v>0.06</c:v>
                </c:pt>
                <c:pt idx="531">
                  <c:v>0.06</c:v>
                </c:pt>
                <c:pt idx="532">
                  <c:v>0.06</c:v>
                </c:pt>
                <c:pt idx="533">
                  <c:v>0.06</c:v>
                </c:pt>
                <c:pt idx="534">
                  <c:v>0.06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0.04</c:v>
                </c:pt>
                <c:pt idx="542">
                  <c:v>0.04</c:v>
                </c:pt>
                <c:pt idx="543">
                  <c:v>0.03</c:v>
                </c:pt>
                <c:pt idx="544">
                  <c:v>0.02</c:v>
                </c:pt>
                <c:pt idx="545">
                  <c:v>0.01</c:v>
                </c:pt>
                <c:pt idx="546">
                  <c:v>0</c:v>
                </c:pt>
                <c:pt idx="547">
                  <c:v>-0.01</c:v>
                </c:pt>
                <c:pt idx="548">
                  <c:v>-0.02</c:v>
                </c:pt>
                <c:pt idx="549">
                  <c:v>-0.04</c:v>
                </c:pt>
                <c:pt idx="550">
                  <c:v>-0.05</c:v>
                </c:pt>
                <c:pt idx="551">
                  <c:v>-7.0000000000000007E-2</c:v>
                </c:pt>
                <c:pt idx="552">
                  <c:v>-0.09</c:v>
                </c:pt>
                <c:pt idx="553">
                  <c:v>-0.11</c:v>
                </c:pt>
                <c:pt idx="554">
                  <c:v>-0.12</c:v>
                </c:pt>
                <c:pt idx="555">
                  <c:v>-0.14000000000000001</c:v>
                </c:pt>
                <c:pt idx="556">
                  <c:v>-0.16</c:v>
                </c:pt>
                <c:pt idx="557">
                  <c:v>-0.18</c:v>
                </c:pt>
                <c:pt idx="558">
                  <c:v>-0.2</c:v>
                </c:pt>
                <c:pt idx="559">
                  <c:v>-0.23</c:v>
                </c:pt>
                <c:pt idx="560">
                  <c:v>-0.26</c:v>
                </c:pt>
                <c:pt idx="561">
                  <c:v>-0.28999999999999998</c:v>
                </c:pt>
                <c:pt idx="562">
                  <c:v>-0.33</c:v>
                </c:pt>
                <c:pt idx="563">
                  <c:v>-0.37</c:v>
                </c:pt>
                <c:pt idx="564">
                  <c:v>-0.41</c:v>
                </c:pt>
                <c:pt idx="565">
                  <c:v>-0.45</c:v>
                </c:pt>
                <c:pt idx="566">
                  <c:v>-0.5</c:v>
                </c:pt>
                <c:pt idx="567">
                  <c:v>-0.54</c:v>
                </c:pt>
                <c:pt idx="568">
                  <c:v>-0.6</c:v>
                </c:pt>
                <c:pt idx="569">
                  <c:v>-0.65</c:v>
                </c:pt>
                <c:pt idx="570">
                  <c:v>-0.7</c:v>
                </c:pt>
                <c:pt idx="571">
                  <c:v>-0.76</c:v>
                </c:pt>
                <c:pt idx="572">
                  <c:v>-0.81</c:v>
                </c:pt>
                <c:pt idx="573">
                  <c:v>-0.87</c:v>
                </c:pt>
                <c:pt idx="574">
                  <c:v>-0.94</c:v>
                </c:pt>
                <c:pt idx="575">
                  <c:v>-1</c:v>
                </c:pt>
                <c:pt idx="576">
                  <c:v>-1.07</c:v>
                </c:pt>
                <c:pt idx="577">
                  <c:v>-1.1299999999999999</c:v>
                </c:pt>
                <c:pt idx="578">
                  <c:v>-1.2</c:v>
                </c:pt>
                <c:pt idx="579">
                  <c:v>-1.27</c:v>
                </c:pt>
                <c:pt idx="580">
                  <c:v>-1.32</c:v>
                </c:pt>
                <c:pt idx="581">
                  <c:v>-1.37</c:v>
                </c:pt>
                <c:pt idx="582">
                  <c:v>-1.41</c:v>
                </c:pt>
                <c:pt idx="583">
                  <c:v>-1.46</c:v>
                </c:pt>
                <c:pt idx="584">
                  <c:v>-1.52</c:v>
                </c:pt>
                <c:pt idx="585">
                  <c:v>-1.57</c:v>
                </c:pt>
                <c:pt idx="586">
                  <c:v>-1.61</c:v>
                </c:pt>
                <c:pt idx="587">
                  <c:v>-1.65</c:v>
                </c:pt>
                <c:pt idx="588">
                  <c:v>-1.68</c:v>
                </c:pt>
                <c:pt idx="589">
                  <c:v>-1.71</c:v>
                </c:pt>
                <c:pt idx="590">
                  <c:v>-1.74</c:v>
                </c:pt>
                <c:pt idx="591">
                  <c:v>-1.74</c:v>
                </c:pt>
                <c:pt idx="592">
                  <c:v>-1.72</c:v>
                </c:pt>
                <c:pt idx="593">
                  <c:v>-1.7</c:v>
                </c:pt>
                <c:pt idx="594">
                  <c:v>-1.68</c:v>
                </c:pt>
                <c:pt idx="595">
                  <c:v>-1.66</c:v>
                </c:pt>
                <c:pt idx="596">
                  <c:v>-1.62</c:v>
                </c:pt>
                <c:pt idx="597">
                  <c:v>-1.59</c:v>
                </c:pt>
                <c:pt idx="598">
                  <c:v>-1.55</c:v>
                </c:pt>
                <c:pt idx="599">
                  <c:v>-1.51</c:v>
                </c:pt>
                <c:pt idx="600">
                  <c:v>-1.47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4.55</c:v>
                </c:pt>
                <c:pt idx="1">
                  <c:v>4.4400000000000004</c:v>
                </c:pt>
                <c:pt idx="2">
                  <c:v>4.3099999999999996</c:v>
                </c:pt>
                <c:pt idx="3">
                  <c:v>4.2300000000000004</c:v>
                </c:pt>
                <c:pt idx="4">
                  <c:v>4.18</c:v>
                </c:pt>
                <c:pt idx="5">
                  <c:v>4.17</c:v>
                </c:pt>
                <c:pt idx="6">
                  <c:v>4.2</c:v>
                </c:pt>
                <c:pt idx="7">
                  <c:v>4.22</c:v>
                </c:pt>
                <c:pt idx="8">
                  <c:v>4.2699999999999996</c:v>
                </c:pt>
                <c:pt idx="9">
                  <c:v>4.37</c:v>
                </c:pt>
                <c:pt idx="10">
                  <c:v>4.4800000000000004</c:v>
                </c:pt>
                <c:pt idx="11">
                  <c:v>4.6100000000000003</c:v>
                </c:pt>
                <c:pt idx="12">
                  <c:v>4.76</c:v>
                </c:pt>
                <c:pt idx="13">
                  <c:v>4.93</c:v>
                </c:pt>
                <c:pt idx="14">
                  <c:v>5.12</c:v>
                </c:pt>
                <c:pt idx="15">
                  <c:v>5.31</c:v>
                </c:pt>
                <c:pt idx="16">
                  <c:v>5.49</c:v>
                </c:pt>
                <c:pt idx="17">
                  <c:v>5.64</c:v>
                </c:pt>
                <c:pt idx="18">
                  <c:v>5.78</c:v>
                </c:pt>
                <c:pt idx="19">
                  <c:v>5.9</c:v>
                </c:pt>
                <c:pt idx="20">
                  <c:v>6.01</c:v>
                </c:pt>
                <c:pt idx="21">
                  <c:v>6.17</c:v>
                </c:pt>
                <c:pt idx="22">
                  <c:v>6.35</c:v>
                </c:pt>
                <c:pt idx="23">
                  <c:v>6.58</c:v>
                </c:pt>
                <c:pt idx="24">
                  <c:v>6.83</c:v>
                </c:pt>
                <c:pt idx="25">
                  <c:v>7.11</c:v>
                </c:pt>
                <c:pt idx="26">
                  <c:v>7.4</c:v>
                </c:pt>
                <c:pt idx="27">
                  <c:v>7.72</c:v>
                </c:pt>
                <c:pt idx="28">
                  <c:v>8.06</c:v>
                </c:pt>
                <c:pt idx="29">
                  <c:v>8.39</c:v>
                </c:pt>
                <c:pt idx="30">
                  <c:v>8.7200000000000006</c:v>
                </c:pt>
                <c:pt idx="31">
                  <c:v>9.0399999999999991</c:v>
                </c:pt>
                <c:pt idx="32">
                  <c:v>9.36</c:v>
                </c:pt>
                <c:pt idx="33">
                  <c:v>9.68</c:v>
                </c:pt>
                <c:pt idx="34">
                  <c:v>10.029999999999999</c:v>
                </c:pt>
                <c:pt idx="35">
                  <c:v>10.42</c:v>
                </c:pt>
                <c:pt idx="36">
                  <c:v>10.83</c:v>
                </c:pt>
                <c:pt idx="37">
                  <c:v>11.27</c:v>
                </c:pt>
                <c:pt idx="38">
                  <c:v>11.73</c:v>
                </c:pt>
                <c:pt idx="39">
                  <c:v>12.2</c:v>
                </c:pt>
                <c:pt idx="40">
                  <c:v>12.69</c:v>
                </c:pt>
                <c:pt idx="41">
                  <c:v>13.18</c:v>
                </c:pt>
                <c:pt idx="42">
                  <c:v>13.69</c:v>
                </c:pt>
                <c:pt idx="43">
                  <c:v>14.19</c:v>
                </c:pt>
                <c:pt idx="44">
                  <c:v>14.7</c:v>
                </c:pt>
                <c:pt idx="45">
                  <c:v>15.25</c:v>
                </c:pt>
                <c:pt idx="46">
                  <c:v>15.82</c:v>
                </c:pt>
                <c:pt idx="47">
                  <c:v>16.420000000000002</c:v>
                </c:pt>
                <c:pt idx="48">
                  <c:v>17.03</c:v>
                </c:pt>
                <c:pt idx="49">
                  <c:v>17.61</c:v>
                </c:pt>
                <c:pt idx="50">
                  <c:v>18.2</c:v>
                </c:pt>
                <c:pt idx="51">
                  <c:v>18.75</c:v>
                </c:pt>
                <c:pt idx="52">
                  <c:v>19.309999999999999</c:v>
                </c:pt>
                <c:pt idx="53">
                  <c:v>19.86</c:v>
                </c:pt>
                <c:pt idx="54">
                  <c:v>20.39</c:v>
                </c:pt>
                <c:pt idx="55">
                  <c:v>20.92</c:v>
                </c:pt>
                <c:pt idx="56">
                  <c:v>21.43</c:v>
                </c:pt>
                <c:pt idx="57">
                  <c:v>21.93</c:v>
                </c:pt>
                <c:pt idx="58">
                  <c:v>22.42</c:v>
                </c:pt>
                <c:pt idx="59">
                  <c:v>22.87</c:v>
                </c:pt>
                <c:pt idx="60">
                  <c:v>23.29</c:v>
                </c:pt>
                <c:pt idx="61">
                  <c:v>23.69</c:v>
                </c:pt>
                <c:pt idx="62">
                  <c:v>24.07</c:v>
                </c:pt>
                <c:pt idx="63">
                  <c:v>24.47</c:v>
                </c:pt>
                <c:pt idx="64">
                  <c:v>24.85</c:v>
                </c:pt>
                <c:pt idx="65">
                  <c:v>25.21</c:v>
                </c:pt>
                <c:pt idx="66">
                  <c:v>25.57</c:v>
                </c:pt>
                <c:pt idx="67">
                  <c:v>25.92</c:v>
                </c:pt>
                <c:pt idx="68">
                  <c:v>26.26</c:v>
                </c:pt>
                <c:pt idx="69">
                  <c:v>26.59</c:v>
                </c:pt>
                <c:pt idx="70">
                  <c:v>26.91</c:v>
                </c:pt>
                <c:pt idx="71">
                  <c:v>27.24</c:v>
                </c:pt>
                <c:pt idx="72">
                  <c:v>27.53</c:v>
                </c:pt>
                <c:pt idx="73">
                  <c:v>27.79</c:v>
                </c:pt>
                <c:pt idx="74">
                  <c:v>28.04</c:v>
                </c:pt>
                <c:pt idx="75">
                  <c:v>28.27</c:v>
                </c:pt>
                <c:pt idx="76">
                  <c:v>28.46</c:v>
                </c:pt>
                <c:pt idx="77">
                  <c:v>28.62</c:v>
                </c:pt>
                <c:pt idx="78">
                  <c:v>28.77</c:v>
                </c:pt>
                <c:pt idx="79">
                  <c:v>28.91</c:v>
                </c:pt>
                <c:pt idx="80">
                  <c:v>29.04</c:v>
                </c:pt>
                <c:pt idx="81">
                  <c:v>29.17</c:v>
                </c:pt>
                <c:pt idx="82">
                  <c:v>29.28</c:v>
                </c:pt>
                <c:pt idx="83">
                  <c:v>29.31</c:v>
                </c:pt>
                <c:pt idx="84">
                  <c:v>29.36</c:v>
                </c:pt>
                <c:pt idx="85">
                  <c:v>29.4</c:v>
                </c:pt>
                <c:pt idx="86">
                  <c:v>29.42</c:v>
                </c:pt>
                <c:pt idx="87">
                  <c:v>29.43</c:v>
                </c:pt>
                <c:pt idx="88">
                  <c:v>29.44</c:v>
                </c:pt>
                <c:pt idx="89">
                  <c:v>29.42</c:v>
                </c:pt>
                <c:pt idx="90">
                  <c:v>29.38</c:v>
                </c:pt>
                <c:pt idx="91">
                  <c:v>29.3</c:v>
                </c:pt>
                <c:pt idx="92">
                  <c:v>29.22</c:v>
                </c:pt>
                <c:pt idx="93">
                  <c:v>29.15</c:v>
                </c:pt>
                <c:pt idx="94">
                  <c:v>29.06</c:v>
                </c:pt>
                <c:pt idx="95">
                  <c:v>28.9</c:v>
                </c:pt>
                <c:pt idx="96">
                  <c:v>28.72</c:v>
                </c:pt>
                <c:pt idx="97">
                  <c:v>28.54</c:v>
                </c:pt>
                <c:pt idx="98">
                  <c:v>28.36</c:v>
                </c:pt>
                <c:pt idx="99">
                  <c:v>28.18</c:v>
                </c:pt>
                <c:pt idx="100">
                  <c:v>28.02</c:v>
                </c:pt>
                <c:pt idx="101">
                  <c:v>27.86</c:v>
                </c:pt>
                <c:pt idx="102">
                  <c:v>27.64</c:v>
                </c:pt>
                <c:pt idx="103">
                  <c:v>27.44</c:v>
                </c:pt>
                <c:pt idx="104">
                  <c:v>27.27</c:v>
                </c:pt>
                <c:pt idx="105">
                  <c:v>27.07</c:v>
                </c:pt>
                <c:pt idx="106">
                  <c:v>26.93</c:v>
                </c:pt>
                <c:pt idx="107">
                  <c:v>26.77</c:v>
                </c:pt>
                <c:pt idx="108">
                  <c:v>26.64</c:v>
                </c:pt>
                <c:pt idx="109">
                  <c:v>26.51</c:v>
                </c:pt>
                <c:pt idx="110">
                  <c:v>26.41</c:v>
                </c:pt>
                <c:pt idx="111">
                  <c:v>26.33</c:v>
                </c:pt>
                <c:pt idx="112">
                  <c:v>26.25</c:v>
                </c:pt>
                <c:pt idx="113">
                  <c:v>26.17</c:v>
                </c:pt>
                <c:pt idx="114">
                  <c:v>26.06</c:v>
                </c:pt>
                <c:pt idx="115">
                  <c:v>25.95</c:v>
                </c:pt>
                <c:pt idx="116">
                  <c:v>25.84</c:v>
                </c:pt>
                <c:pt idx="117">
                  <c:v>25.74</c:v>
                </c:pt>
                <c:pt idx="118">
                  <c:v>25.64</c:v>
                </c:pt>
                <c:pt idx="119">
                  <c:v>25.63</c:v>
                </c:pt>
                <c:pt idx="120">
                  <c:v>25.56</c:v>
                </c:pt>
                <c:pt idx="121">
                  <c:v>25.57</c:v>
                </c:pt>
                <c:pt idx="122">
                  <c:v>25.58</c:v>
                </c:pt>
                <c:pt idx="123">
                  <c:v>25.58</c:v>
                </c:pt>
                <c:pt idx="124">
                  <c:v>25.59</c:v>
                </c:pt>
                <c:pt idx="125">
                  <c:v>25.61</c:v>
                </c:pt>
                <c:pt idx="126">
                  <c:v>25.62</c:v>
                </c:pt>
                <c:pt idx="127">
                  <c:v>25.64</c:v>
                </c:pt>
                <c:pt idx="128">
                  <c:v>25.65</c:v>
                </c:pt>
                <c:pt idx="129">
                  <c:v>25.62</c:v>
                </c:pt>
                <c:pt idx="130">
                  <c:v>25.58</c:v>
                </c:pt>
                <c:pt idx="131">
                  <c:v>25.55</c:v>
                </c:pt>
                <c:pt idx="132">
                  <c:v>25.5</c:v>
                </c:pt>
                <c:pt idx="133">
                  <c:v>25.46</c:v>
                </c:pt>
                <c:pt idx="134">
                  <c:v>25.41</c:v>
                </c:pt>
                <c:pt idx="135">
                  <c:v>25.36</c:v>
                </c:pt>
                <c:pt idx="136">
                  <c:v>25.33</c:v>
                </c:pt>
                <c:pt idx="137">
                  <c:v>25.3</c:v>
                </c:pt>
                <c:pt idx="138">
                  <c:v>25.24</c:v>
                </c:pt>
                <c:pt idx="139">
                  <c:v>25.18</c:v>
                </c:pt>
                <c:pt idx="140">
                  <c:v>25.13</c:v>
                </c:pt>
                <c:pt idx="141">
                  <c:v>25.07</c:v>
                </c:pt>
                <c:pt idx="142">
                  <c:v>25.01</c:v>
                </c:pt>
                <c:pt idx="143">
                  <c:v>24.99</c:v>
                </c:pt>
                <c:pt idx="144">
                  <c:v>24.96</c:v>
                </c:pt>
                <c:pt idx="145">
                  <c:v>24.91</c:v>
                </c:pt>
                <c:pt idx="146">
                  <c:v>24.87</c:v>
                </c:pt>
                <c:pt idx="147">
                  <c:v>24.83</c:v>
                </c:pt>
                <c:pt idx="148">
                  <c:v>24.77</c:v>
                </c:pt>
                <c:pt idx="149">
                  <c:v>24.71</c:v>
                </c:pt>
                <c:pt idx="150">
                  <c:v>24.62</c:v>
                </c:pt>
                <c:pt idx="151">
                  <c:v>24.55</c:v>
                </c:pt>
                <c:pt idx="152">
                  <c:v>24.46</c:v>
                </c:pt>
                <c:pt idx="153">
                  <c:v>24.38</c:v>
                </c:pt>
                <c:pt idx="154">
                  <c:v>24.3</c:v>
                </c:pt>
                <c:pt idx="155">
                  <c:v>24.22</c:v>
                </c:pt>
                <c:pt idx="156">
                  <c:v>24.14</c:v>
                </c:pt>
                <c:pt idx="157">
                  <c:v>24.05</c:v>
                </c:pt>
                <c:pt idx="158">
                  <c:v>23.95</c:v>
                </c:pt>
                <c:pt idx="159">
                  <c:v>23.87</c:v>
                </c:pt>
                <c:pt idx="160">
                  <c:v>23.8</c:v>
                </c:pt>
                <c:pt idx="161">
                  <c:v>23.72</c:v>
                </c:pt>
                <c:pt idx="162">
                  <c:v>23.65</c:v>
                </c:pt>
                <c:pt idx="163">
                  <c:v>23.57</c:v>
                </c:pt>
                <c:pt idx="164">
                  <c:v>23.48</c:v>
                </c:pt>
                <c:pt idx="165">
                  <c:v>23.4</c:v>
                </c:pt>
                <c:pt idx="166">
                  <c:v>23.31</c:v>
                </c:pt>
                <c:pt idx="167">
                  <c:v>23.24</c:v>
                </c:pt>
                <c:pt idx="168">
                  <c:v>23.16</c:v>
                </c:pt>
                <c:pt idx="169">
                  <c:v>23.07</c:v>
                </c:pt>
                <c:pt idx="170">
                  <c:v>22.96</c:v>
                </c:pt>
                <c:pt idx="171">
                  <c:v>22.83</c:v>
                </c:pt>
                <c:pt idx="172">
                  <c:v>22.71</c:v>
                </c:pt>
                <c:pt idx="173">
                  <c:v>22.61</c:v>
                </c:pt>
                <c:pt idx="174">
                  <c:v>22.51</c:v>
                </c:pt>
                <c:pt idx="175">
                  <c:v>22.43</c:v>
                </c:pt>
                <c:pt idx="176">
                  <c:v>22.35</c:v>
                </c:pt>
                <c:pt idx="177">
                  <c:v>22.27</c:v>
                </c:pt>
                <c:pt idx="178">
                  <c:v>22.19</c:v>
                </c:pt>
                <c:pt idx="179">
                  <c:v>22.12</c:v>
                </c:pt>
                <c:pt idx="180">
                  <c:v>22.05</c:v>
                </c:pt>
                <c:pt idx="181">
                  <c:v>21.98</c:v>
                </c:pt>
                <c:pt idx="182">
                  <c:v>21.91</c:v>
                </c:pt>
                <c:pt idx="183">
                  <c:v>21.86</c:v>
                </c:pt>
                <c:pt idx="184">
                  <c:v>21.81</c:v>
                </c:pt>
                <c:pt idx="185">
                  <c:v>21.76</c:v>
                </c:pt>
                <c:pt idx="186">
                  <c:v>21.69</c:v>
                </c:pt>
                <c:pt idx="187">
                  <c:v>21.63</c:v>
                </c:pt>
                <c:pt idx="188">
                  <c:v>21.57</c:v>
                </c:pt>
                <c:pt idx="189">
                  <c:v>21.51</c:v>
                </c:pt>
                <c:pt idx="190">
                  <c:v>21.46</c:v>
                </c:pt>
                <c:pt idx="191">
                  <c:v>21.41</c:v>
                </c:pt>
                <c:pt idx="192">
                  <c:v>21.37</c:v>
                </c:pt>
                <c:pt idx="193">
                  <c:v>21.33</c:v>
                </c:pt>
                <c:pt idx="194">
                  <c:v>21.28</c:v>
                </c:pt>
                <c:pt idx="195">
                  <c:v>21.23</c:v>
                </c:pt>
                <c:pt idx="196">
                  <c:v>21.18</c:v>
                </c:pt>
                <c:pt idx="197">
                  <c:v>21.12</c:v>
                </c:pt>
                <c:pt idx="198">
                  <c:v>21.07</c:v>
                </c:pt>
                <c:pt idx="199">
                  <c:v>21.03</c:v>
                </c:pt>
                <c:pt idx="200">
                  <c:v>20.99</c:v>
                </c:pt>
                <c:pt idx="201">
                  <c:v>20.96</c:v>
                </c:pt>
                <c:pt idx="202">
                  <c:v>20.93</c:v>
                </c:pt>
                <c:pt idx="203">
                  <c:v>20.91</c:v>
                </c:pt>
                <c:pt idx="204">
                  <c:v>20.88</c:v>
                </c:pt>
                <c:pt idx="205">
                  <c:v>20.85</c:v>
                </c:pt>
                <c:pt idx="206">
                  <c:v>20.82</c:v>
                </c:pt>
                <c:pt idx="207">
                  <c:v>20.8</c:v>
                </c:pt>
                <c:pt idx="208">
                  <c:v>20.77</c:v>
                </c:pt>
                <c:pt idx="209">
                  <c:v>20.76</c:v>
                </c:pt>
                <c:pt idx="210">
                  <c:v>20.75</c:v>
                </c:pt>
                <c:pt idx="211">
                  <c:v>20.72</c:v>
                </c:pt>
                <c:pt idx="212">
                  <c:v>20.7</c:v>
                </c:pt>
                <c:pt idx="213">
                  <c:v>20.68</c:v>
                </c:pt>
                <c:pt idx="214">
                  <c:v>20.66</c:v>
                </c:pt>
                <c:pt idx="215">
                  <c:v>20.63</c:v>
                </c:pt>
                <c:pt idx="216">
                  <c:v>20.62</c:v>
                </c:pt>
                <c:pt idx="217">
                  <c:v>20.61</c:v>
                </c:pt>
                <c:pt idx="218">
                  <c:v>20.62</c:v>
                </c:pt>
                <c:pt idx="219">
                  <c:v>20.61</c:v>
                </c:pt>
                <c:pt idx="220">
                  <c:v>20.62</c:v>
                </c:pt>
                <c:pt idx="221">
                  <c:v>20.62</c:v>
                </c:pt>
                <c:pt idx="222">
                  <c:v>20.62</c:v>
                </c:pt>
                <c:pt idx="223">
                  <c:v>20.63</c:v>
                </c:pt>
                <c:pt idx="224">
                  <c:v>20.64</c:v>
                </c:pt>
                <c:pt idx="225">
                  <c:v>20.65</c:v>
                </c:pt>
                <c:pt idx="226">
                  <c:v>20.66</c:v>
                </c:pt>
                <c:pt idx="227">
                  <c:v>20.67</c:v>
                </c:pt>
                <c:pt idx="228">
                  <c:v>20.69</c:v>
                </c:pt>
                <c:pt idx="229">
                  <c:v>20.72</c:v>
                </c:pt>
                <c:pt idx="230">
                  <c:v>20.75</c:v>
                </c:pt>
                <c:pt idx="231">
                  <c:v>20.79</c:v>
                </c:pt>
                <c:pt idx="232">
                  <c:v>20.83</c:v>
                </c:pt>
                <c:pt idx="233">
                  <c:v>20.87</c:v>
                </c:pt>
                <c:pt idx="234">
                  <c:v>20.91</c:v>
                </c:pt>
                <c:pt idx="235">
                  <c:v>20.95</c:v>
                </c:pt>
                <c:pt idx="236">
                  <c:v>20.98</c:v>
                </c:pt>
                <c:pt idx="237">
                  <c:v>21.01</c:v>
                </c:pt>
                <c:pt idx="238">
                  <c:v>21.05</c:v>
                </c:pt>
                <c:pt idx="239">
                  <c:v>21.1</c:v>
                </c:pt>
                <c:pt idx="240">
                  <c:v>21.16</c:v>
                </c:pt>
                <c:pt idx="241">
                  <c:v>21.21</c:v>
                </c:pt>
                <c:pt idx="242">
                  <c:v>21.27</c:v>
                </c:pt>
                <c:pt idx="243">
                  <c:v>21.33</c:v>
                </c:pt>
                <c:pt idx="244">
                  <c:v>21.39</c:v>
                </c:pt>
                <c:pt idx="245">
                  <c:v>21.44</c:v>
                </c:pt>
                <c:pt idx="246">
                  <c:v>21.51</c:v>
                </c:pt>
                <c:pt idx="247">
                  <c:v>21.58</c:v>
                </c:pt>
                <c:pt idx="248">
                  <c:v>21.66</c:v>
                </c:pt>
                <c:pt idx="249">
                  <c:v>21.74</c:v>
                </c:pt>
                <c:pt idx="250">
                  <c:v>21.8</c:v>
                </c:pt>
                <c:pt idx="251">
                  <c:v>21.86</c:v>
                </c:pt>
                <c:pt idx="252">
                  <c:v>21.9</c:v>
                </c:pt>
                <c:pt idx="253">
                  <c:v>21.95</c:v>
                </c:pt>
                <c:pt idx="254">
                  <c:v>22.01</c:v>
                </c:pt>
                <c:pt idx="255">
                  <c:v>22.1</c:v>
                </c:pt>
                <c:pt idx="256">
                  <c:v>22.19</c:v>
                </c:pt>
                <c:pt idx="257">
                  <c:v>22.27</c:v>
                </c:pt>
                <c:pt idx="258">
                  <c:v>22.34</c:v>
                </c:pt>
                <c:pt idx="259">
                  <c:v>22.41</c:v>
                </c:pt>
                <c:pt idx="260">
                  <c:v>22.49</c:v>
                </c:pt>
                <c:pt idx="261">
                  <c:v>22.56</c:v>
                </c:pt>
                <c:pt idx="262">
                  <c:v>22.64</c:v>
                </c:pt>
                <c:pt idx="263">
                  <c:v>22.71</c:v>
                </c:pt>
                <c:pt idx="264">
                  <c:v>22.79</c:v>
                </c:pt>
                <c:pt idx="265">
                  <c:v>22.87</c:v>
                </c:pt>
                <c:pt idx="266">
                  <c:v>22.95</c:v>
                </c:pt>
                <c:pt idx="267">
                  <c:v>23.02</c:v>
                </c:pt>
                <c:pt idx="268">
                  <c:v>23.07</c:v>
                </c:pt>
                <c:pt idx="269">
                  <c:v>23.12</c:v>
                </c:pt>
                <c:pt idx="270">
                  <c:v>23.19</c:v>
                </c:pt>
                <c:pt idx="271">
                  <c:v>23.25</c:v>
                </c:pt>
                <c:pt idx="272">
                  <c:v>23.31</c:v>
                </c:pt>
                <c:pt idx="273">
                  <c:v>23.37</c:v>
                </c:pt>
                <c:pt idx="274">
                  <c:v>23.43</c:v>
                </c:pt>
                <c:pt idx="275">
                  <c:v>23.48</c:v>
                </c:pt>
                <c:pt idx="276">
                  <c:v>23.52</c:v>
                </c:pt>
                <c:pt idx="277">
                  <c:v>23.57</c:v>
                </c:pt>
                <c:pt idx="278">
                  <c:v>23.6</c:v>
                </c:pt>
                <c:pt idx="279">
                  <c:v>23.63</c:v>
                </c:pt>
                <c:pt idx="280">
                  <c:v>23.65</c:v>
                </c:pt>
                <c:pt idx="281">
                  <c:v>23.68</c:v>
                </c:pt>
                <c:pt idx="282">
                  <c:v>23.69</c:v>
                </c:pt>
                <c:pt idx="283">
                  <c:v>23.69</c:v>
                </c:pt>
                <c:pt idx="284">
                  <c:v>23.69</c:v>
                </c:pt>
                <c:pt idx="285">
                  <c:v>23.69</c:v>
                </c:pt>
                <c:pt idx="286">
                  <c:v>23.67</c:v>
                </c:pt>
                <c:pt idx="287">
                  <c:v>23.65</c:v>
                </c:pt>
                <c:pt idx="288">
                  <c:v>23.63</c:v>
                </c:pt>
                <c:pt idx="289">
                  <c:v>23.61</c:v>
                </c:pt>
                <c:pt idx="290">
                  <c:v>23.58</c:v>
                </c:pt>
                <c:pt idx="291">
                  <c:v>23.56</c:v>
                </c:pt>
                <c:pt idx="292">
                  <c:v>23.54</c:v>
                </c:pt>
                <c:pt idx="293">
                  <c:v>23.51</c:v>
                </c:pt>
                <c:pt idx="294">
                  <c:v>23.47</c:v>
                </c:pt>
                <c:pt idx="295">
                  <c:v>23.43</c:v>
                </c:pt>
                <c:pt idx="296">
                  <c:v>23.4</c:v>
                </c:pt>
                <c:pt idx="297">
                  <c:v>23.35</c:v>
                </c:pt>
                <c:pt idx="298">
                  <c:v>23.29</c:v>
                </c:pt>
                <c:pt idx="299">
                  <c:v>23.22</c:v>
                </c:pt>
                <c:pt idx="300">
                  <c:v>23.14</c:v>
                </c:pt>
                <c:pt idx="301">
                  <c:v>23.07</c:v>
                </c:pt>
                <c:pt idx="302">
                  <c:v>22.97</c:v>
                </c:pt>
                <c:pt idx="303">
                  <c:v>22.86</c:v>
                </c:pt>
                <c:pt idx="304">
                  <c:v>22.74</c:v>
                </c:pt>
                <c:pt idx="305">
                  <c:v>22.62</c:v>
                </c:pt>
                <c:pt idx="306">
                  <c:v>22.49</c:v>
                </c:pt>
                <c:pt idx="307">
                  <c:v>22.36</c:v>
                </c:pt>
                <c:pt idx="308">
                  <c:v>22.22</c:v>
                </c:pt>
                <c:pt idx="309">
                  <c:v>22.07</c:v>
                </c:pt>
                <c:pt idx="310">
                  <c:v>21.92</c:v>
                </c:pt>
                <c:pt idx="311">
                  <c:v>21.73</c:v>
                </c:pt>
                <c:pt idx="312">
                  <c:v>21.54</c:v>
                </c:pt>
                <c:pt idx="313">
                  <c:v>21.34</c:v>
                </c:pt>
                <c:pt idx="314">
                  <c:v>21.15</c:v>
                </c:pt>
                <c:pt idx="315">
                  <c:v>20.94</c:v>
                </c:pt>
                <c:pt idx="316">
                  <c:v>20.71</c:v>
                </c:pt>
                <c:pt idx="317">
                  <c:v>20.45</c:v>
                </c:pt>
                <c:pt idx="318">
                  <c:v>20.190000000000001</c:v>
                </c:pt>
                <c:pt idx="319">
                  <c:v>19.91</c:v>
                </c:pt>
                <c:pt idx="320">
                  <c:v>19.62</c:v>
                </c:pt>
                <c:pt idx="321">
                  <c:v>19.27</c:v>
                </c:pt>
                <c:pt idx="322">
                  <c:v>18.920000000000002</c:v>
                </c:pt>
                <c:pt idx="323">
                  <c:v>18.57</c:v>
                </c:pt>
                <c:pt idx="324">
                  <c:v>18.170000000000002</c:v>
                </c:pt>
                <c:pt idx="325">
                  <c:v>17.78</c:v>
                </c:pt>
                <c:pt idx="326">
                  <c:v>17.39</c:v>
                </c:pt>
                <c:pt idx="327">
                  <c:v>16.98</c:v>
                </c:pt>
                <c:pt idx="328">
                  <c:v>16.57</c:v>
                </c:pt>
                <c:pt idx="329">
                  <c:v>16.16</c:v>
                </c:pt>
                <c:pt idx="330">
                  <c:v>15.75</c:v>
                </c:pt>
                <c:pt idx="331">
                  <c:v>15.34</c:v>
                </c:pt>
                <c:pt idx="332">
                  <c:v>14.92</c:v>
                </c:pt>
                <c:pt idx="333">
                  <c:v>14.53</c:v>
                </c:pt>
                <c:pt idx="334">
                  <c:v>14.13</c:v>
                </c:pt>
                <c:pt idx="335">
                  <c:v>13.75</c:v>
                </c:pt>
                <c:pt idx="336">
                  <c:v>13.4</c:v>
                </c:pt>
                <c:pt idx="337">
                  <c:v>13.08</c:v>
                </c:pt>
                <c:pt idx="338">
                  <c:v>12.79</c:v>
                </c:pt>
                <c:pt idx="339">
                  <c:v>12.52</c:v>
                </c:pt>
                <c:pt idx="340">
                  <c:v>12.25</c:v>
                </c:pt>
                <c:pt idx="341">
                  <c:v>12</c:v>
                </c:pt>
                <c:pt idx="342">
                  <c:v>11.78</c:v>
                </c:pt>
                <c:pt idx="343">
                  <c:v>11.59</c:v>
                </c:pt>
                <c:pt idx="344">
                  <c:v>11.41</c:v>
                </c:pt>
                <c:pt idx="345">
                  <c:v>11.25</c:v>
                </c:pt>
                <c:pt idx="346">
                  <c:v>11.13</c:v>
                </c:pt>
                <c:pt idx="347">
                  <c:v>11.04</c:v>
                </c:pt>
                <c:pt idx="348">
                  <c:v>10.95</c:v>
                </c:pt>
                <c:pt idx="349">
                  <c:v>10.9</c:v>
                </c:pt>
                <c:pt idx="350">
                  <c:v>10.85</c:v>
                </c:pt>
                <c:pt idx="351">
                  <c:v>10.8</c:v>
                </c:pt>
                <c:pt idx="352">
                  <c:v>10.77</c:v>
                </c:pt>
                <c:pt idx="353">
                  <c:v>10.77</c:v>
                </c:pt>
                <c:pt idx="354">
                  <c:v>10.76</c:v>
                </c:pt>
                <c:pt idx="355">
                  <c:v>10.76</c:v>
                </c:pt>
                <c:pt idx="356">
                  <c:v>10.75</c:v>
                </c:pt>
                <c:pt idx="357">
                  <c:v>10.74</c:v>
                </c:pt>
                <c:pt idx="358">
                  <c:v>10.71</c:v>
                </c:pt>
                <c:pt idx="359">
                  <c:v>10.69</c:v>
                </c:pt>
                <c:pt idx="360">
                  <c:v>10.66</c:v>
                </c:pt>
                <c:pt idx="361">
                  <c:v>10.62</c:v>
                </c:pt>
                <c:pt idx="362">
                  <c:v>10.55</c:v>
                </c:pt>
                <c:pt idx="363">
                  <c:v>10.47</c:v>
                </c:pt>
                <c:pt idx="364">
                  <c:v>10.38</c:v>
                </c:pt>
                <c:pt idx="365">
                  <c:v>10.26</c:v>
                </c:pt>
                <c:pt idx="366">
                  <c:v>10.14</c:v>
                </c:pt>
                <c:pt idx="367">
                  <c:v>10.01</c:v>
                </c:pt>
                <c:pt idx="368">
                  <c:v>9.86</c:v>
                </c:pt>
                <c:pt idx="369">
                  <c:v>9.66</c:v>
                </c:pt>
                <c:pt idx="370">
                  <c:v>9.42</c:v>
                </c:pt>
                <c:pt idx="371">
                  <c:v>9.18</c:v>
                </c:pt>
                <c:pt idx="372">
                  <c:v>8.94</c:v>
                </c:pt>
                <c:pt idx="373">
                  <c:v>8.69</c:v>
                </c:pt>
                <c:pt idx="374">
                  <c:v>8.44</c:v>
                </c:pt>
                <c:pt idx="375">
                  <c:v>8.19</c:v>
                </c:pt>
                <c:pt idx="376">
                  <c:v>7.96</c:v>
                </c:pt>
                <c:pt idx="377">
                  <c:v>7.73</c:v>
                </c:pt>
                <c:pt idx="378">
                  <c:v>7.53</c:v>
                </c:pt>
                <c:pt idx="379">
                  <c:v>7.33</c:v>
                </c:pt>
                <c:pt idx="380">
                  <c:v>7.14</c:v>
                </c:pt>
                <c:pt idx="381">
                  <c:v>6.97</c:v>
                </c:pt>
                <c:pt idx="382">
                  <c:v>6.82</c:v>
                </c:pt>
                <c:pt idx="383">
                  <c:v>6.68</c:v>
                </c:pt>
                <c:pt idx="384">
                  <c:v>6.53</c:v>
                </c:pt>
                <c:pt idx="385">
                  <c:v>6.41</c:v>
                </c:pt>
                <c:pt idx="386">
                  <c:v>6.29</c:v>
                </c:pt>
                <c:pt idx="387">
                  <c:v>6.17</c:v>
                </c:pt>
                <c:pt idx="388">
                  <c:v>6.06</c:v>
                </c:pt>
                <c:pt idx="389">
                  <c:v>5.95</c:v>
                </c:pt>
                <c:pt idx="390">
                  <c:v>5.85</c:v>
                </c:pt>
                <c:pt idx="391">
                  <c:v>5.77</c:v>
                </c:pt>
                <c:pt idx="392">
                  <c:v>5.68</c:v>
                </c:pt>
                <c:pt idx="393">
                  <c:v>5.6</c:v>
                </c:pt>
                <c:pt idx="394">
                  <c:v>5.53</c:v>
                </c:pt>
                <c:pt idx="395">
                  <c:v>5.45</c:v>
                </c:pt>
                <c:pt idx="396">
                  <c:v>5.38</c:v>
                </c:pt>
                <c:pt idx="397">
                  <c:v>5.32</c:v>
                </c:pt>
                <c:pt idx="398">
                  <c:v>5.26</c:v>
                </c:pt>
                <c:pt idx="399">
                  <c:v>5.2</c:v>
                </c:pt>
                <c:pt idx="400">
                  <c:v>5.14</c:v>
                </c:pt>
                <c:pt idx="401">
                  <c:v>5.09</c:v>
                </c:pt>
                <c:pt idx="402">
                  <c:v>5.04</c:v>
                </c:pt>
                <c:pt idx="403">
                  <c:v>4.99</c:v>
                </c:pt>
                <c:pt idx="404">
                  <c:v>4.96</c:v>
                </c:pt>
                <c:pt idx="405">
                  <c:v>4.9400000000000004</c:v>
                </c:pt>
                <c:pt idx="406">
                  <c:v>4.9000000000000004</c:v>
                </c:pt>
                <c:pt idx="407">
                  <c:v>4.8499999999999996</c:v>
                </c:pt>
                <c:pt idx="408">
                  <c:v>4.79</c:v>
                </c:pt>
                <c:pt idx="409">
                  <c:v>4.7300000000000004</c:v>
                </c:pt>
                <c:pt idx="410">
                  <c:v>4.66</c:v>
                </c:pt>
                <c:pt idx="411">
                  <c:v>4.57</c:v>
                </c:pt>
                <c:pt idx="412">
                  <c:v>4.4800000000000004</c:v>
                </c:pt>
                <c:pt idx="413">
                  <c:v>4.37</c:v>
                </c:pt>
                <c:pt idx="414">
                  <c:v>4.2699999999999996</c:v>
                </c:pt>
                <c:pt idx="415">
                  <c:v>4.16</c:v>
                </c:pt>
                <c:pt idx="416">
                  <c:v>4.05</c:v>
                </c:pt>
                <c:pt idx="417">
                  <c:v>3.93</c:v>
                </c:pt>
                <c:pt idx="418">
                  <c:v>3.82</c:v>
                </c:pt>
                <c:pt idx="419">
                  <c:v>3.71</c:v>
                </c:pt>
                <c:pt idx="420">
                  <c:v>3.6</c:v>
                </c:pt>
                <c:pt idx="421">
                  <c:v>3.49</c:v>
                </c:pt>
                <c:pt idx="422">
                  <c:v>3.38</c:v>
                </c:pt>
                <c:pt idx="423">
                  <c:v>3.28</c:v>
                </c:pt>
                <c:pt idx="424">
                  <c:v>3.18</c:v>
                </c:pt>
                <c:pt idx="425">
                  <c:v>3.09</c:v>
                </c:pt>
                <c:pt idx="426">
                  <c:v>2.99</c:v>
                </c:pt>
                <c:pt idx="427">
                  <c:v>2.91</c:v>
                </c:pt>
                <c:pt idx="428">
                  <c:v>2.82</c:v>
                </c:pt>
                <c:pt idx="429">
                  <c:v>2.76</c:v>
                </c:pt>
                <c:pt idx="430">
                  <c:v>2.69</c:v>
                </c:pt>
                <c:pt idx="431">
                  <c:v>2.61</c:v>
                </c:pt>
                <c:pt idx="432">
                  <c:v>2.5499999999999998</c:v>
                </c:pt>
                <c:pt idx="433">
                  <c:v>2.4900000000000002</c:v>
                </c:pt>
                <c:pt idx="434">
                  <c:v>2.44</c:v>
                </c:pt>
                <c:pt idx="435">
                  <c:v>2.39</c:v>
                </c:pt>
                <c:pt idx="436">
                  <c:v>2.35</c:v>
                </c:pt>
                <c:pt idx="437">
                  <c:v>2.2999999999999998</c:v>
                </c:pt>
                <c:pt idx="438">
                  <c:v>2.25</c:v>
                </c:pt>
                <c:pt idx="439">
                  <c:v>2.21</c:v>
                </c:pt>
                <c:pt idx="440">
                  <c:v>2.17</c:v>
                </c:pt>
                <c:pt idx="441">
                  <c:v>2.14</c:v>
                </c:pt>
                <c:pt idx="442">
                  <c:v>2.11</c:v>
                </c:pt>
                <c:pt idx="443">
                  <c:v>2.11</c:v>
                </c:pt>
                <c:pt idx="444">
                  <c:v>2.1</c:v>
                </c:pt>
                <c:pt idx="445">
                  <c:v>2.09</c:v>
                </c:pt>
                <c:pt idx="446">
                  <c:v>2.0699999999999998</c:v>
                </c:pt>
                <c:pt idx="447">
                  <c:v>2.04</c:v>
                </c:pt>
                <c:pt idx="448">
                  <c:v>2.0099999999999998</c:v>
                </c:pt>
                <c:pt idx="449">
                  <c:v>1.96</c:v>
                </c:pt>
                <c:pt idx="450">
                  <c:v>1.93</c:v>
                </c:pt>
                <c:pt idx="451">
                  <c:v>1.91</c:v>
                </c:pt>
                <c:pt idx="452">
                  <c:v>1.89</c:v>
                </c:pt>
                <c:pt idx="453">
                  <c:v>1.88</c:v>
                </c:pt>
                <c:pt idx="454">
                  <c:v>1.87</c:v>
                </c:pt>
                <c:pt idx="455">
                  <c:v>1.87</c:v>
                </c:pt>
                <c:pt idx="456">
                  <c:v>1.87</c:v>
                </c:pt>
                <c:pt idx="457">
                  <c:v>1.88</c:v>
                </c:pt>
                <c:pt idx="458">
                  <c:v>1.87</c:v>
                </c:pt>
                <c:pt idx="459">
                  <c:v>1.87</c:v>
                </c:pt>
                <c:pt idx="460">
                  <c:v>1.86</c:v>
                </c:pt>
                <c:pt idx="461">
                  <c:v>1.86</c:v>
                </c:pt>
                <c:pt idx="462">
                  <c:v>1.86</c:v>
                </c:pt>
                <c:pt idx="463">
                  <c:v>1.86</c:v>
                </c:pt>
                <c:pt idx="464">
                  <c:v>1.86</c:v>
                </c:pt>
                <c:pt idx="465">
                  <c:v>1.86</c:v>
                </c:pt>
                <c:pt idx="466">
                  <c:v>1.89</c:v>
                </c:pt>
                <c:pt idx="467">
                  <c:v>1.91</c:v>
                </c:pt>
                <c:pt idx="468">
                  <c:v>1.94</c:v>
                </c:pt>
                <c:pt idx="469">
                  <c:v>1.96</c:v>
                </c:pt>
                <c:pt idx="470">
                  <c:v>1.98</c:v>
                </c:pt>
                <c:pt idx="471">
                  <c:v>2</c:v>
                </c:pt>
                <c:pt idx="472">
                  <c:v>2.04</c:v>
                </c:pt>
                <c:pt idx="473">
                  <c:v>2.0699999999999998</c:v>
                </c:pt>
                <c:pt idx="474">
                  <c:v>2.09</c:v>
                </c:pt>
                <c:pt idx="475">
                  <c:v>2.11</c:v>
                </c:pt>
                <c:pt idx="476">
                  <c:v>2.13</c:v>
                </c:pt>
                <c:pt idx="477">
                  <c:v>2.15</c:v>
                </c:pt>
                <c:pt idx="478">
                  <c:v>2.17</c:v>
                </c:pt>
                <c:pt idx="479">
                  <c:v>2.17</c:v>
                </c:pt>
                <c:pt idx="480">
                  <c:v>2.17</c:v>
                </c:pt>
                <c:pt idx="481">
                  <c:v>2.17</c:v>
                </c:pt>
                <c:pt idx="482">
                  <c:v>2.1800000000000002</c:v>
                </c:pt>
                <c:pt idx="483">
                  <c:v>2.1800000000000002</c:v>
                </c:pt>
                <c:pt idx="484">
                  <c:v>2.17</c:v>
                </c:pt>
                <c:pt idx="485">
                  <c:v>2.16</c:v>
                </c:pt>
                <c:pt idx="486">
                  <c:v>2.16</c:v>
                </c:pt>
                <c:pt idx="487">
                  <c:v>2.16</c:v>
                </c:pt>
                <c:pt idx="488">
                  <c:v>2.17</c:v>
                </c:pt>
                <c:pt idx="489">
                  <c:v>2.1800000000000002</c:v>
                </c:pt>
                <c:pt idx="490">
                  <c:v>2.2000000000000002</c:v>
                </c:pt>
                <c:pt idx="491">
                  <c:v>2.2200000000000002</c:v>
                </c:pt>
                <c:pt idx="492">
                  <c:v>2.2400000000000002</c:v>
                </c:pt>
                <c:pt idx="493">
                  <c:v>2.27</c:v>
                </c:pt>
                <c:pt idx="494">
                  <c:v>2.2999999999999998</c:v>
                </c:pt>
                <c:pt idx="495">
                  <c:v>2.3199999999999998</c:v>
                </c:pt>
                <c:pt idx="496">
                  <c:v>2.34</c:v>
                </c:pt>
                <c:pt idx="497">
                  <c:v>2.35</c:v>
                </c:pt>
                <c:pt idx="498">
                  <c:v>2.35</c:v>
                </c:pt>
                <c:pt idx="499">
                  <c:v>2.35</c:v>
                </c:pt>
                <c:pt idx="500">
                  <c:v>2.35</c:v>
                </c:pt>
                <c:pt idx="501">
                  <c:v>2.36</c:v>
                </c:pt>
                <c:pt idx="502">
                  <c:v>2.35</c:v>
                </c:pt>
                <c:pt idx="503">
                  <c:v>2.3199999999999998</c:v>
                </c:pt>
                <c:pt idx="504">
                  <c:v>2.2999999999999998</c:v>
                </c:pt>
                <c:pt idx="505">
                  <c:v>2.2599999999999998</c:v>
                </c:pt>
                <c:pt idx="506">
                  <c:v>2.2200000000000002</c:v>
                </c:pt>
                <c:pt idx="507">
                  <c:v>2.16</c:v>
                </c:pt>
                <c:pt idx="508">
                  <c:v>2.11</c:v>
                </c:pt>
                <c:pt idx="509">
                  <c:v>2.04</c:v>
                </c:pt>
                <c:pt idx="510">
                  <c:v>1.96</c:v>
                </c:pt>
                <c:pt idx="511">
                  <c:v>1.88</c:v>
                </c:pt>
                <c:pt idx="512">
                  <c:v>1.82</c:v>
                </c:pt>
                <c:pt idx="513">
                  <c:v>1.76</c:v>
                </c:pt>
                <c:pt idx="514">
                  <c:v>1.7</c:v>
                </c:pt>
                <c:pt idx="515">
                  <c:v>1.64</c:v>
                </c:pt>
                <c:pt idx="516">
                  <c:v>1.59</c:v>
                </c:pt>
                <c:pt idx="517">
                  <c:v>1.55</c:v>
                </c:pt>
                <c:pt idx="518">
                  <c:v>1.48</c:v>
                </c:pt>
                <c:pt idx="519">
                  <c:v>1.39</c:v>
                </c:pt>
                <c:pt idx="520">
                  <c:v>1.31</c:v>
                </c:pt>
                <c:pt idx="521">
                  <c:v>1.26</c:v>
                </c:pt>
                <c:pt idx="522">
                  <c:v>1.21</c:v>
                </c:pt>
                <c:pt idx="523">
                  <c:v>1.17</c:v>
                </c:pt>
                <c:pt idx="524">
                  <c:v>1.1299999999999999</c:v>
                </c:pt>
                <c:pt idx="525">
                  <c:v>1.1200000000000001</c:v>
                </c:pt>
                <c:pt idx="526">
                  <c:v>1.1100000000000001</c:v>
                </c:pt>
                <c:pt idx="527">
                  <c:v>1.0900000000000001</c:v>
                </c:pt>
                <c:pt idx="528">
                  <c:v>1.06</c:v>
                </c:pt>
                <c:pt idx="529">
                  <c:v>1.05</c:v>
                </c:pt>
                <c:pt idx="530">
                  <c:v>1.05</c:v>
                </c:pt>
                <c:pt idx="531">
                  <c:v>1.08</c:v>
                </c:pt>
                <c:pt idx="532">
                  <c:v>1.1000000000000001</c:v>
                </c:pt>
                <c:pt idx="533">
                  <c:v>1.1200000000000001</c:v>
                </c:pt>
                <c:pt idx="534">
                  <c:v>1.1100000000000001</c:v>
                </c:pt>
                <c:pt idx="535">
                  <c:v>1.0900000000000001</c:v>
                </c:pt>
                <c:pt idx="536">
                  <c:v>1.0900000000000001</c:v>
                </c:pt>
                <c:pt idx="537">
                  <c:v>1.0900000000000001</c:v>
                </c:pt>
                <c:pt idx="538">
                  <c:v>1.0900000000000001</c:v>
                </c:pt>
                <c:pt idx="539">
                  <c:v>1.1000000000000001</c:v>
                </c:pt>
                <c:pt idx="540">
                  <c:v>1.1000000000000001</c:v>
                </c:pt>
                <c:pt idx="541">
                  <c:v>1.1000000000000001</c:v>
                </c:pt>
                <c:pt idx="542">
                  <c:v>1.0900000000000001</c:v>
                </c:pt>
                <c:pt idx="543">
                  <c:v>1.0900000000000001</c:v>
                </c:pt>
                <c:pt idx="544">
                  <c:v>1.08</c:v>
                </c:pt>
                <c:pt idx="545">
                  <c:v>1.08</c:v>
                </c:pt>
                <c:pt idx="546">
                  <c:v>1.0900000000000001</c:v>
                </c:pt>
                <c:pt idx="547">
                  <c:v>1.1000000000000001</c:v>
                </c:pt>
                <c:pt idx="548">
                  <c:v>1.1200000000000001</c:v>
                </c:pt>
                <c:pt idx="549">
                  <c:v>1.1399999999999999</c:v>
                </c:pt>
                <c:pt idx="550">
                  <c:v>1.1299999999999999</c:v>
                </c:pt>
                <c:pt idx="551">
                  <c:v>1.1399999999999999</c:v>
                </c:pt>
                <c:pt idx="552">
                  <c:v>1.1599999999999999</c:v>
                </c:pt>
                <c:pt idx="553">
                  <c:v>1.19</c:v>
                </c:pt>
                <c:pt idx="554">
                  <c:v>1.21</c:v>
                </c:pt>
                <c:pt idx="555">
                  <c:v>1.26</c:v>
                </c:pt>
                <c:pt idx="556">
                  <c:v>1.32</c:v>
                </c:pt>
                <c:pt idx="557">
                  <c:v>1.39</c:v>
                </c:pt>
                <c:pt idx="558">
                  <c:v>1.47</c:v>
                </c:pt>
                <c:pt idx="559">
                  <c:v>1.56</c:v>
                </c:pt>
                <c:pt idx="560">
                  <c:v>1.67</c:v>
                </c:pt>
                <c:pt idx="561">
                  <c:v>1.78</c:v>
                </c:pt>
                <c:pt idx="562">
                  <c:v>1.9</c:v>
                </c:pt>
                <c:pt idx="563">
                  <c:v>2.04</c:v>
                </c:pt>
                <c:pt idx="564">
                  <c:v>2.19</c:v>
                </c:pt>
                <c:pt idx="565">
                  <c:v>2.36</c:v>
                </c:pt>
                <c:pt idx="566">
                  <c:v>2.5299999999999998</c:v>
                </c:pt>
                <c:pt idx="567">
                  <c:v>2.71</c:v>
                </c:pt>
                <c:pt idx="568">
                  <c:v>2.9</c:v>
                </c:pt>
                <c:pt idx="569">
                  <c:v>3.08</c:v>
                </c:pt>
                <c:pt idx="570">
                  <c:v>3.27</c:v>
                </c:pt>
                <c:pt idx="571">
                  <c:v>3.46</c:v>
                </c:pt>
                <c:pt idx="572">
                  <c:v>3.67</c:v>
                </c:pt>
                <c:pt idx="573">
                  <c:v>3.87</c:v>
                </c:pt>
                <c:pt idx="574">
                  <c:v>4.08</c:v>
                </c:pt>
                <c:pt idx="575">
                  <c:v>4.28</c:v>
                </c:pt>
                <c:pt idx="576">
                  <c:v>4.49</c:v>
                </c:pt>
                <c:pt idx="577">
                  <c:v>4.71</c:v>
                </c:pt>
                <c:pt idx="578">
                  <c:v>4.9400000000000004</c:v>
                </c:pt>
                <c:pt idx="579">
                  <c:v>5.14</c:v>
                </c:pt>
                <c:pt idx="580">
                  <c:v>5.33</c:v>
                </c:pt>
                <c:pt idx="581">
                  <c:v>5.52</c:v>
                </c:pt>
                <c:pt idx="582">
                  <c:v>5.7</c:v>
                </c:pt>
                <c:pt idx="583">
                  <c:v>5.87</c:v>
                </c:pt>
                <c:pt idx="584">
                  <c:v>6.02</c:v>
                </c:pt>
                <c:pt idx="585">
                  <c:v>6.16</c:v>
                </c:pt>
                <c:pt idx="586">
                  <c:v>6.31</c:v>
                </c:pt>
                <c:pt idx="587">
                  <c:v>6.43</c:v>
                </c:pt>
                <c:pt idx="588">
                  <c:v>6.53</c:v>
                </c:pt>
                <c:pt idx="589">
                  <c:v>6.61</c:v>
                </c:pt>
                <c:pt idx="590">
                  <c:v>6.66</c:v>
                </c:pt>
                <c:pt idx="591">
                  <c:v>6.66</c:v>
                </c:pt>
                <c:pt idx="592">
                  <c:v>6.62</c:v>
                </c:pt>
                <c:pt idx="593">
                  <c:v>6.52</c:v>
                </c:pt>
                <c:pt idx="594">
                  <c:v>6.43</c:v>
                </c:pt>
                <c:pt idx="595">
                  <c:v>6.33</c:v>
                </c:pt>
                <c:pt idx="596">
                  <c:v>6.18</c:v>
                </c:pt>
                <c:pt idx="597">
                  <c:v>6.02</c:v>
                </c:pt>
                <c:pt idx="598">
                  <c:v>5.87</c:v>
                </c:pt>
                <c:pt idx="599">
                  <c:v>5.75</c:v>
                </c:pt>
                <c:pt idx="600">
                  <c:v>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636608"/>
        <c:axId val="291637000"/>
      </c:lineChart>
      <c:catAx>
        <c:axId val="291636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16370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1637000"/>
        <c:scaling>
          <c:orientation val="minMax"/>
          <c:max val="45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163660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1.2335456475583864</c:v>
                </c:pt>
                <c:pt idx="1">
                  <c:v>1.118895966029724</c:v>
                </c:pt>
                <c:pt idx="2">
                  <c:v>0.99363057324840764</c:v>
                </c:pt>
                <c:pt idx="3">
                  <c:v>0.89384288747346075</c:v>
                </c:pt>
                <c:pt idx="4">
                  <c:v>0.80467091295116777</c:v>
                </c:pt>
                <c:pt idx="5">
                  <c:v>0.71974522292993626</c:v>
                </c:pt>
                <c:pt idx="6">
                  <c:v>0.66772823779193202</c:v>
                </c:pt>
                <c:pt idx="7">
                  <c:v>0.61783439490445857</c:v>
                </c:pt>
                <c:pt idx="8">
                  <c:v>0.57324840764331209</c:v>
                </c:pt>
                <c:pt idx="9">
                  <c:v>0.54246284501061581</c:v>
                </c:pt>
                <c:pt idx="10">
                  <c:v>0.51910828025477695</c:v>
                </c:pt>
                <c:pt idx="11">
                  <c:v>0.50530785562632696</c:v>
                </c:pt>
                <c:pt idx="12">
                  <c:v>0.50955414012738853</c:v>
                </c:pt>
                <c:pt idx="13">
                  <c:v>0.51910828025477695</c:v>
                </c:pt>
                <c:pt idx="14">
                  <c:v>0.52441613588110414</c:v>
                </c:pt>
                <c:pt idx="15">
                  <c:v>0.53397027600849256</c:v>
                </c:pt>
                <c:pt idx="16">
                  <c:v>0.55838641188959659</c:v>
                </c:pt>
                <c:pt idx="17">
                  <c:v>0.58917197452229297</c:v>
                </c:pt>
                <c:pt idx="18">
                  <c:v>0.60934182590233543</c:v>
                </c:pt>
                <c:pt idx="19">
                  <c:v>0.62951167728237789</c:v>
                </c:pt>
                <c:pt idx="20">
                  <c:v>0.6571125265392781</c:v>
                </c:pt>
                <c:pt idx="21">
                  <c:v>0.73036093418259018</c:v>
                </c:pt>
                <c:pt idx="22">
                  <c:v>0.80997876857749473</c:v>
                </c:pt>
                <c:pt idx="23">
                  <c:v>0.91188959660297242</c:v>
                </c:pt>
                <c:pt idx="24">
                  <c:v>1.0286624203821657</c:v>
                </c:pt>
                <c:pt idx="25">
                  <c:v>1.1390658174097665</c:v>
                </c:pt>
                <c:pt idx="26">
                  <c:v>1.227176220806794</c:v>
                </c:pt>
                <c:pt idx="27">
                  <c:v>1.3036093418259023</c:v>
                </c:pt>
                <c:pt idx="28">
                  <c:v>1.3853503184713376</c:v>
                </c:pt>
                <c:pt idx="29">
                  <c:v>1.4479830148619957</c:v>
                </c:pt>
                <c:pt idx="30">
                  <c:v>1.5031847133757963</c:v>
                </c:pt>
                <c:pt idx="31">
                  <c:v>1.5307855626326965</c:v>
                </c:pt>
                <c:pt idx="32">
                  <c:v>1.5445859872611465</c:v>
                </c:pt>
                <c:pt idx="33">
                  <c:v>1.5498938428874736</c:v>
                </c:pt>
                <c:pt idx="34">
                  <c:v>1.5647558386411891</c:v>
                </c:pt>
                <c:pt idx="35">
                  <c:v>1.5955414012738853</c:v>
                </c:pt>
                <c:pt idx="36">
                  <c:v>1.6358811040339702</c:v>
                </c:pt>
                <c:pt idx="37">
                  <c:v>1.6889596602972399</c:v>
                </c:pt>
                <c:pt idx="38">
                  <c:v>1.7526539278131636</c:v>
                </c:pt>
                <c:pt idx="39">
                  <c:v>1.8078556263269638</c:v>
                </c:pt>
                <c:pt idx="40">
                  <c:v>1.8662420382165603</c:v>
                </c:pt>
                <c:pt idx="41">
                  <c:v>1.9214437367303612</c:v>
                </c:pt>
                <c:pt idx="42">
                  <c:v>1.9830148619957537</c:v>
                </c:pt>
                <c:pt idx="43">
                  <c:v>2.0573248407643314</c:v>
                </c:pt>
                <c:pt idx="44">
                  <c:v>2.0997876857749471</c:v>
                </c:pt>
                <c:pt idx="45">
                  <c:v>2.1411889596602975</c:v>
                </c:pt>
                <c:pt idx="46">
                  <c:v>2.1571125265392781</c:v>
                </c:pt>
                <c:pt idx="47">
                  <c:v>2.1783439490445859</c:v>
                </c:pt>
                <c:pt idx="48">
                  <c:v>2.2048832271762207</c:v>
                </c:pt>
                <c:pt idx="49">
                  <c:v>2.2282377919320595</c:v>
                </c:pt>
                <c:pt idx="50">
                  <c:v>2.2611464968152868</c:v>
                </c:pt>
                <c:pt idx="51">
                  <c:v>2.2770700636942673</c:v>
                </c:pt>
                <c:pt idx="52">
                  <c:v>2.2940552016985136</c:v>
                </c:pt>
                <c:pt idx="53">
                  <c:v>2.3057324840764331</c:v>
                </c:pt>
                <c:pt idx="54">
                  <c:v>2.3089171974522293</c:v>
                </c:pt>
                <c:pt idx="55">
                  <c:v>2.3046709129511678</c:v>
                </c:pt>
                <c:pt idx="56">
                  <c:v>2.2993630573248409</c:v>
                </c:pt>
                <c:pt idx="57">
                  <c:v>2.2919320594479831</c:v>
                </c:pt>
                <c:pt idx="58">
                  <c:v>2.2845010615711252</c:v>
                </c:pt>
                <c:pt idx="59">
                  <c:v>2.2802547770700636</c:v>
                </c:pt>
                <c:pt idx="60">
                  <c:v>2.2738853503184715</c:v>
                </c:pt>
                <c:pt idx="61">
                  <c:v>2.2643312101910826</c:v>
                </c:pt>
                <c:pt idx="62">
                  <c:v>2.2537154989384289</c:v>
                </c:pt>
                <c:pt idx="63">
                  <c:v>2.2324840764331211</c:v>
                </c:pt>
                <c:pt idx="64">
                  <c:v>2.2048832271762207</c:v>
                </c:pt>
                <c:pt idx="65">
                  <c:v>2.1730360934182591</c:v>
                </c:pt>
                <c:pt idx="66">
                  <c:v>2.1380042462845013</c:v>
                </c:pt>
                <c:pt idx="67">
                  <c:v>2.1050955414012735</c:v>
                </c:pt>
                <c:pt idx="68">
                  <c:v>2.073248407643312</c:v>
                </c:pt>
                <c:pt idx="69">
                  <c:v>2.0403397027600851</c:v>
                </c:pt>
                <c:pt idx="70">
                  <c:v>2.0106157112526541</c:v>
                </c:pt>
                <c:pt idx="71">
                  <c:v>1.9766454352441614</c:v>
                </c:pt>
                <c:pt idx="72">
                  <c:v>1.9479830148619961</c:v>
                </c:pt>
                <c:pt idx="73">
                  <c:v>1.9140127388535031</c:v>
                </c:pt>
                <c:pt idx="74">
                  <c:v>1.8673036093418258</c:v>
                </c:pt>
                <c:pt idx="75">
                  <c:v>1.816348195329087</c:v>
                </c:pt>
                <c:pt idx="76">
                  <c:v>1.7653927813163481</c:v>
                </c:pt>
                <c:pt idx="77">
                  <c:v>1.7186836518046711</c:v>
                </c:pt>
                <c:pt idx="78">
                  <c:v>1.6613588110403397</c:v>
                </c:pt>
                <c:pt idx="79">
                  <c:v>1.5955414012738853</c:v>
                </c:pt>
                <c:pt idx="80">
                  <c:v>1.5467091295116773</c:v>
                </c:pt>
                <c:pt idx="81">
                  <c:v>1.4925690021231421</c:v>
                </c:pt>
                <c:pt idx="82">
                  <c:v>1.4363057324840764</c:v>
                </c:pt>
                <c:pt idx="83">
                  <c:v>1.3673036093418258</c:v>
                </c:pt>
                <c:pt idx="84">
                  <c:v>1.286624203821656</c:v>
                </c:pt>
                <c:pt idx="85">
                  <c:v>1.2250530785562632</c:v>
                </c:pt>
                <c:pt idx="86">
                  <c:v>1.1475583864118897</c:v>
                </c:pt>
                <c:pt idx="87">
                  <c:v>1.0573248407643314</c:v>
                </c:pt>
                <c:pt idx="88">
                  <c:v>0.97770700636942687</c:v>
                </c:pt>
                <c:pt idx="89">
                  <c:v>0.92144373673036095</c:v>
                </c:pt>
                <c:pt idx="90">
                  <c:v>0.87579617834394907</c:v>
                </c:pt>
                <c:pt idx="91">
                  <c:v>0.80891719745222934</c:v>
                </c:pt>
                <c:pt idx="92">
                  <c:v>0.74309978768577489</c:v>
                </c:pt>
                <c:pt idx="93">
                  <c:v>0.67197452229299359</c:v>
                </c:pt>
                <c:pt idx="94">
                  <c:v>0.59023354564755837</c:v>
                </c:pt>
                <c:pt idx="95">
                  <c:v>0.4861995753715499</c:v>
                </c:pt>
                <c:pt idx="96">
                  <c:v>0.40233545647558389</c:v>
                </c:pt>
                <c:pt idx="97">
                  <c:v>0.36624203821656048</c:v>
                </c:pt>
                <c:pt idx="98">
                  <c:v>0.321656050955414</c:v>
                </c:pt>
                <c:pt idx="99">
                  <c:v>0.29936305732484075</c:v>
                </c:pt>
                <c:pt idx="100">
                  <c:v>0.30042462845010615</c:v>
                </c:pt>
                <c:pt idx="101">
                  <c:v>0.30997876857749468</c:v>
                </c:pt>
                <c:pt idx="102">
                  <c:v>0.30891719745222929</c:v>
                </c:pt>
                <c:pt idx="103">
                  <c:v>0.28450106157112526</c:v>
                </c:pt>
                <c:pt idx="104">
                  <c:v>0.26114649681528662</c:v>
                </c:pt>
                <c:pt idx="105">
                  <c:v>0.26539278131634819</c:v>
                </c:pt>
                <c:pt idx="106">
                  <c:v>0.26857749469214437</c:v>
                </c:pt>
                <c:pt idx="107">
                  <c:v>0.27600849256900212</c:v>
                </c:pt>
                <c:pt idx="108">
                  <c:v>0.29830148619957536</c:v>
                </c:pt>
                <c:pt idx="109">
                  <c:v>0.33014861995753714</c:v>
                </c:pt>
                <c:pt idx="110">
                  <c:v>0.37367303609341823</c:v>
                </c:pt>
                <c:pt idx="111">
                  <c:v>0.4150743099787686</c:v>
                </c:pt>
                <c:pt idx="112">
                  <c:v>0.45541401273885351</c:v>
                </c:pt>
                <c:pt idx="113">
                  <c:v>0.4925690021231422</c:v>
                </c:pt>
                <c:pt idx="114">
                  <c:v>0.53184713375796178</c:v>
                </c:pt>
                <c:pt idx="115">
                  <c:v>0.59341825902335454</c:v>
                </c:pt>
                <c:pt idx="116">
                  <c:v>0.67303609341825898</c:v>
                </c:pt>
                <c:pt idx="117">
                  <c:v>0.75902335456475589</c:v>
                </c:pt>
                <c:pt idx="118">
                  <c:v>0.84501061571125269</c:v>
                </c:pt>
                <c:pt idx="119">
                  <c:v>0.94055201698513802</c:v>
                </c:pt>
                <c:pt idx="120">
                  <c:v>1.0201698513800426</c:v>
                </c:pt>
                <c:pt idx="121">
                  <c:v>1.0966029723991508</c:v>
                </c:pt>
                <c:pt idx="122">
                  <c:v>1.1709129511677283</c:v>
                </c:pt>
                <c:pt idx="123">
                  <c:v>1.2473460721868366</c:v>
                </c:pt>
                <c:pt idx="124">
                  <c:v>1.3110403397027601</c:v>
                </c:pt>
                <c:pt idx="125">
                  <c:v>1.3407643312101911</c:v>
                </c:pt>
                <c:pt idx="126">
                  <c:v>1.3588110403397027</c:v>
                </c:pt>
                <c:pt idx="127">
                  <c:v>1.3864118895966029</c:v>
                </c:pt>
                <c:pt idx="128">
                  <c:v>1.4065817409766455</c:v>
                </c:pt>
                <c:pt idx="129">
                  <c:v>1.4299363057324841</c:v>
                </c:pt>
                <c:pt idx="130">
                  <c:v>1.4660297239915074</c:v>
                </c:pt>
                <c:pt idx="131">
                  <c:v>1.4925690021231421</c:v>
                </c:pt>
                <c:pt idx="132">
                  <c:v>1.4968152866242037</c:v>
                </c:pt>
                <c:pt idx="133">
                  <c:v>1.5074309978768579</c:v>
                </c:pt>
                <c:pt idx="134">
                  <c:v>1.5095541401273886</c:v>
                </c:pt>
                <c:pt idx="135">
                  <c:v>1.5095541401273886</c:v>
                </c:pt>
                <c:pt idx="136">
                  <c:v>1.5191082802547771</c:v>
                </c:pt>
                <c:pt idx="137">
                  <c:v>1.5552016985138004</c:v>
                </c:pt>
                <c:pt idx="138">
                  <c:v>1.5636942675159236</c:v>
                </c:pt>
                <c:pt idx="139">
                  <c:v>1.5743099787685775</c:v>
                </c:pt>
                <c:pt idx="140">
                  <c:v>1.5743099787685775</c:v>
                </c:pt>
                <c:pt idx="141">
                  <c:v>1.5605095541401275</c:v>
                </c:pt>
                <c:pt idx="142">
                  <c:v>1.5530785562632696</c:v>
                </c:pt>
                <c:pt idx="143">
                  <c:v>1.5583864118895967</c:v>
                </c:pt>
                <c:pt idx="144">
                  <c:v>1.5743099787685775</c:v>
                </c:pt>
                <c:pt idx="145">
                  <c:v>1.6040339702760085</c:v>
                </c:pt>
                <c:pt idx="146">
                  <c:v>1.6305732484076434</c:v>
                </c:pt>
                <c:pt idx="147">
                  <c:v>1.6422505307855626</c:v>
                </c:pt>
                <c:pt idx="148">
                  <c:v>1.6656050955414012</c:v>
                </c:pt>
                <c:pt idx="149">
                  <c:v>1.6847133757961783</c:v>
                </c:pt>
                <c:pt idx="150">
                  <c:v>1.6932059447983014</c:v>
                </c:pt>
                <c:pt idx="151">
                  <c:v>1.727176220806794</c:v>
                </c:pt>
                <c:pt idx="152">
                  <c:v>1.7643312101910829</c:v>
                </c:pt>
                <c:pt idx="153">
                  <c:v>1.7951167728237791</c:v>
                </c:pt>
                <c:pt idx="154">
                  <c:v>1.8089171974522293</c:v>
                </c:pt>
                <c:pt idx="155">
                  <c:v>1.8195329087048833</c:v>
                </c:pt>
                <c:pt idx="156">
                  <c:v>1.8322717622080682</c:v>
                </c:pt>
                <c:pt idx="157">
                  <c:v>1.8333333333333333</c:v>
                </c:pt>
                <c:pt idx="158">
                  <c:v>1.8418259023354566</c:v>
                </c:pt>
                <c:pt idx="159">
                  <c:v>1.8566878980891717</c:v>
                </c:pt>
                <c:pt idx="160">
                  <c:v>1.89171974522293</c:v>
                </c:pt>
                <c:pt idx="161">
                  <c:v>1.9299363057324841</c:v>
                </c:pt>
                <c:pt idx="162">
                  <c:v>1.9564755838641188</c:v>
                </c:pt>
                <c:pt idx="163">
                  <c:v>1.9808917197452229</c:v>
                </c:pt>
                <c:pt idx="164">
                  <c:v>1.9925690021231421</c:v>
                </c:pt>
                <c:pt idx="165">
                  <c:v>2.0127388535031847</c:v>
                </c:pt>
                <c:pt idx="166">
                  <c:v>2.0350318471337583</c:v>
                </c:pt>
                <c:pt idx="167">
                  <c:v>2.0488322717622083</c:v>
                </c:pt>
                <c:pt idx="168">
                  <c:v>2.0573248407643314</c:v>
                </c:pt>
                <c:pt idx="169">
                  <c:v>2.0690021231422504</c:v>
                </c:pt>
                <c:pt idx="170">
                  <c:v>2.0774946921443735</c:v>
                </c:pt>
                <c:pt idx="171">
                  <c:v>2.0806794055201703</c:v>
                </c:pt>
                <c:pt idx="172">
                  <c:v>2.0838641188959661</c:v>
                </c:pt>
                <c:pt idx="173">
                  <c:v>2.0796178343949046</c:v>
                </c:pt>
                <c:pt idx="174">
                  <c:v>2.0690021231422504</c:v>
                </c:pt>
                <c:pt idx="175">
                  <c:v>2.0552016985138004</c:v>
                </c:pt>
                <c:pt idx="176">
                  <c:v>2.0530785562632698</c:v>
                </c:pt>
                <c:pt idx="177">
                  <c:v>2.0520169851380041</c:v>
                </c:pt>
                <c:pt idx="178">
                  <c:v>2.043524416135881</c:v>
                </c:pt>
                <c:pt idx="179">
                  <c:v>2.0307855626326963</c:v>
                </c:pt>
                <c:pt idx="180">
                  <c:v>2.0201698513800426</c:v>
                </c:pt>
                <c:pt idx="181">
                  <c:v>2.0169851380042463</c:v>
                </c:pt>
                <c:pt idx="182">
                  <c:v>2.0095541401273884</c:v>
                </c:pt>
                <c:pt idx="183">
                  <c:v>1.9957537154989384</c:v>
                </c:pt>
                <c:pt idx="184">
                  <c:v>1.9787685774946921</c:v>
                </c:pt>
                <c:pt idx="185">
                  <c:v>1.9702760084925688</c:v>
                </c:pt>
                <c:pt idx="186">
                  <c:v>1.9660297239915074</c:v>
                </c:pt>
                <c:pt idx="187">
                  <c:v>1.9596602972399151</c:v>
                </c:pt>
                <c:pt idx="188">
                  <c:v>1.9564755838641188</c:v>
                </c:pt>
                <c:pt idx="189">
                  <c:v>1.9532908704883225</c:v>
                </c:pt>
                <c:pt idx="190">
                  <c:v>1.9501061571125264</c:v>
                </c:pt>
                <c:pt idx="191">
                  <c:v>1.954352441613588</c:v>
                </c:pt>
                <c:pt idx="192">
                  <c:v>1.9617834394904459</c:v>
                </c:pt>
                <c:pt idx="193">
                  <c:v>1.9649681528662424</c:v>
                </c:pt>
                <c:pt idx="194">
                  <c:v>1.9607218683651804</c:v>
                </c:pt>
                <c:pt idx="195">
                  <c:v>1.954352441613588</c:v>
                </c:pt>
                <c:pt idx="196">
                  <c:v>1.9490445859872612</c:v>
                </c:pt>
                <c:pt idx="197">
                  <c:v>1.9458598726114646</c:v>
                </c:pt>
                <c:pt idx="198">
                  <c:v>1.9458598726114646</c:v>
                </c:pt>
                <c:pt idx="199">
                  <c:v>1.9479830148619961</c:v>
                </c:pt>
                <c:pt idx="200">
                  <c:v>1.9479830148619961</c:v>
                </c:pt>
                <c:pt idx="201">
                  <c:v>1.9426751592356688</c:v>
                </c:pt>
                <c:pt idx="202">
                  <c:v>1.9331210191082802</c:v>
                </c:pt>
                <c:pt idx="203">
                  <c:v>1.9256900212314225</c:v>
                </c:pt>
                <c:pt idx="204">
                  <c:v>1.9140127388535031</c:v>
                </c:pt>
                <c:pt idx="205">
                  <c:v>1.8970276008492568</c:v>
                </c:pt>
                <c:pt idx="206">
                  <c:v>1.881104033970276</c:v>
                </c:pt>
                <c:pt idx="207">
                  <c:v>1.8726114649681529</c:v>
                </c:pt>
                <c:pt idx="208">
                  <c:v>1.8683651804670915</c:v>
                </c:pt>
                <c:pt idx="209">
                  <c:v>1.8598726114649682</c:v>
                </c:pt>
                <c:pt idx="210">
                  <c:v>1.8535031847133758</c:v>
                </c:pt>
                <c:pt idx="211">
                  <c:v>1.835456475583864</c:v>
                </c:pt>
                <c:pt idx="212">
                  <c:v>1.8312101910828025</c:v>
                </c:pt>
                <c:pt idx="213">
                  <c:v>1.816348195329087</c:v>
                </c:pt>
                <c:pt idx="214">
                  <c:v>1.7961783439490449</c:v>
                </c:pt>
                <c:pt idx="215">
                  <c:v>1.7781316348195328</c:v>
                </c:pt>
                <c:pt idx="216">
                  <c:v>1.7590233545647558</c:v>
                </c:pt>
                <c:pt idx="217">
                  <c:v>1.7399150743099787</c:v>
                </c:pt>
                <c:pt idx="218">
                  <c:v>1.7176220806794056</c:v>
                </c:pt>
                <c:pt idx="219">
                  <c:v>1.7123142250530785</c:v>
                </c:pt>
                <c:pt idx="220">
                  <c:v>1.7112526539278132</c:v>
                </c:pt>
                <c:pt idx="221">
                  <c:v>1.7112526539278132</c:v>
                </c:pt>
                <c:pt idx="222">
                  <c:v>1.7048832271762207</c:v>
                </c:pt>
                <c:pt idx="223">
                  <c:v>1.7048832271762207</c:v>
                </c:pt>
                <c:pt idx="224">
                  <c:v>1.7048832271762207</c:v>
                </c:pt>
                <c:pt idx="225">
                  <c:v>1.7006369426751593</c:v>
                </c:pt>
                <c:pt idx="226">
                  <c:v>1.6963906581740977</c:v>
                </c:pt>
                <c:pt idx="227">
                  <c:v>1.6953290870488322</c:v>
                </c:pt>
                <c:pt idx="228">
                  <c:v>1.699575371549894</c:v>
                </c:pt>
                <c:pt idx="229">
                  <c:v>1.7112526539278132</c:v>
                </c:pt>
                <c:pt idx="230">
                  <c:v>1.7282377919320595</c:v>
                </c:pt>
                <c:pt idx="231">
                  <c:v>1.7473460721868366</c:v>
                </c:pt>
                <c:pt idx="232">
                  <c:v>1.7590233545647558</c:v>
                </c:pt>
                <c:pt idx="233">
                  <c:v>1.7600849256900211</c:v>
                </c:pt>
                <c:pt idx="234">
                  <c:v>1.7590233545647558</c:v>
                </c:pt>
                <c:pt idx="235">
                  <c:v>1.7537154989384289</c:v>
                </c:pt>
                <c:pt idx="236">
                  <c:v>1.7250530785562632</c:v>
                </c:pt>
                <c:pt idx="237">
                  <c:v>1.6932059447983014</c:v>
                </c:pt>
                <c:pt idx="238">
                  <c:v>1.6783439490445859</c:v>
                </c:pt>
                <c:pt idx="239">
                  <c:v>1.6634819532908705</c:v>
                </c:pt>
                <c:pt idx="240">
                  <c:v>1.6518046709129512</c:v>
                </c:pt>
                <c:pt idx="241">
                  <c:v>1.6454352441613589</c:v>
                </c:pt>
                <c:pt idx="242">
                  <c:v>1.6464968152866242</c:v>
                </c:pt>
                <c:pt idx="243">
                  <c:v>1.6454352441613589</c:v>
                </c:pt>
                <c:pt idx="244">
                  <c:v>1.6401273885350318</c:v>
                </c:pt>
                <c:pt idx="245">
                  <c:v>1.6284501061571126</c:v>
                </c:pt>
                <c:pt idx="246">
                  <c:v>1.6284501061571126</c:v>
                </c:pt>
                <c:pt idx="247">
                  <c:v>1.6316348195329087</c:v>
                </c:pt>
                <c:pt idx="248">
                  <c:v>1.6316348195329087</c:v>
                </c:pt>
                <c:pt idx="249">
                  <c:v>1.6252653927813163</c:v>
                </c:pt>
                <c:pt idx="250">
                  <c:v>1.6114649681528663</c:v>
                </c:pt>
                <c:pt idx="251">
                  <c:v>1.5902335456475585</c:v>
                </c:pt>
                <c:pt idx="252">
                  <c:v>1.5626326963906583</c:v>
                </c:pt>
                <c:pt idx="253">
                  <c:v>1.5403397027600849</c:v>
                </c:pt>
                <c:pt idx="254">
                  <c:v>1.5424628450106157</c:v>
                </c:pt>
                <c:pt idx="255">
                  <c:v>1.5520169851380043</c:v>
                </c:pt>
                <c:pt idx="256">
                  <c:v>1.5658174097664543</c:v>
                </c:pt>
                <c:pt idx="257">
                  <c:v>1.5552016985138004</c:v>
                </c:pt>
                <c:pt idx="258">
                  <c:v>1.5286624203821657</c:v>
                </c:pt>
                <c:pt idx="259">
                  <c:v>1.4989384288747345</c:v>
                </c:pt>
                <c:pt idx="260">
                  <c:v>1.4681528662420382</c:v>
                </c:pt>
                <c:pt idx="261">
                  <c:v>1.4426751592356688</c:v>
                </c:pt>
                <c:pt idx="262">
                  <c:v>1.4203821656050954</c:v>
                </c:pt>
                <c:pt idx="263">
                  <c:v>1.39171974522293</c:v>
                </c:pt>
                <c:pt idx="264">
                  <c:v>1.3598726114649682</c:v>
                </c:pt>
                <c:pt idx="265">
                  <c:v>1.332271762208068</c:v>
                </c:pt>
                <c:pt idx="266">
                  <c:v>1.3036093418259023</c:v>
                </c:pt>
                <c:pt idx="267">
                  <c:v>1.2600849256900213</c:v>
                </c:pt>
                <c:pt idx="268">
                  <c:v>1.197452229299363</c:v>
                </c:pt>
                <c:pt idx="269">
                  <c:v>1.1252653927813163</c:v>
                </c:pt>
                <c:pt idx="270">
                  <c:v>1.0530785562632696</c:v>
                </c:pt>
                <c:pt idx="271">
                  <c:v>0.98938428874734607</c:v>
                </c:pt>
                <c:pt idx="272">
                  <c:v>0.92781316348195331</c:v>
                </c:pt>
                <c:pt idx="273">
                  <c:v>0.86411889596602975</c:v>
                </c:pt>
                <c:pt idx="274">
                  <c:v>0.78980891719745228</c:v>
                </c:pt>
                <c:pt idx="275">
                  <c:v>0.70700636942675155</c:v>
                </c:pt>
                <c:pt idx="276">
                  <c:v>0.61783439490445857</c:v>
                </c:pt>
                <c:pt idx="277">
                  <c:v>0.52441613588110414</c:v>
                </c:pt>
                <c:pt idx="278">
                  <c:v>0.41825902335456477</c:v>
                </c:pt>
                <c:pt idx="279">
                  <c:v>0.30573248407643311</c:v>
                </c:pt>
                <c:pt idx="280">
                  <c:v>0.19639065817409768</c:v>
                </c:pt>
                <c:pt idx="281">
                  <c:v>8.7048832271762203E-2</c:v>
                </c:pt>
                <c:pt idx="282">
                  <c:v>-1.9108280254777069E-2</c:v>
                </c:pt>
                <c:pt idx="283">
                  <c:v>-0.1326963906581741</c:v>
                </c:pt>
                <c:pt idx="284">
                  <c:v>-0.24522292993630573</c:v>
                </c:pt>
                <c:pt idx="285">
                  <c:v>-0.36624203821656048</c:v>
                </c:pt>
                <c:pt idx="286">
                  <c:v>-0.4851380042462845</c:v>
                </c:pt>
                <c:pt idx="287">
                  <c:v>-0.60615711252653925</c:v>
                </c:pt>
                <c:pt idx="288">
                  <c:v>-0.72399150743099783</c:v>
                </c:pt>
                <c:pt idx="289">
                  <c:v>-0.85350318471337572</c:v>
                </c:pt>
                <c:pt idx="290">
                  <c:v>-0.97876857749469226</c:v>
                </c:pt>
                <c:pt idx="291">
                  <c:v>-1.0870488322717622</c:v>
                </c:pt>
                <c:pt idx="292">
                  <c:v>-1.1815286624203822</c:v>
                </c:pt>
                <c:pt idx="293">
                  <c:v>-1.2834394904458599</c:v>
                </c:pt>
                <c:pt idx="294">
                  <c:v>-1.4203821656050954</c:v>
                </c:pt>
                <c:pt idx="295">
                  <c:v>-1.5541401273885351</c:v>
                </c:pt>
                <c:pt idx="296">
                  <c:v>-1.6878980891719746</c:v>
                </c:pt>
                <c:pt idx="297">
                  <c:v>-1.8216560509554141</c:v>
                </c:pt>
                <c:pt idx="298">
                  <c:v>-1.9479830148619961</c:v>
                </c:pt>
                <c:pt idx="299">
                  <c:v>-2.0467091295116773</c:v>
                </c:pt>
                <c:pt idx="300">
                  <c:v>-2.1963906581740975</c:v>
                </c:pt>
                <c:pt idx="301">
                  <c:v>-2.3524416135881103</c:v>
                </c:pt>
                <c:pt idx="302">
                  <c:v>-2.484076433121019</c:v>
                </c:pt>
                <c:pt idx="303">
                  <c:v>-2.6242038216560508</c:v>
                </c:pt>
                <c:pt idx="304">
                  <c:v>-2.7622080679405521</c:v>
                </c:pt>
                <c:pt idx="305">
                  <c:v>-2.9023354564755839</c:v>
                </c:pt>
                <c:pt idx="306">
                  <c:v>-3.0626326963906583</c:v>
                </c:pt>
                <c:pt idx="307">
                  <c:v>-3.2070063694267517</c:v>
                </c:pt>
                <c:pt idx="308">
                  <c:v>-3.3503184713375798</c:v>
                </c:pt>
                <c:pt idx="309">
                  <c:v>-3.493630573248407</c:v>
                </c:pt>
                <c:pt idx="310">
                  <c:v>-3.6528662420382161</c:v>
                </c:pt>
                <c:pt idx="311">
                  <c:v>-3.8078556263269636</c:v>
                </c:pt>
                <c:pt idx="312">
                  <c:v>-3.9447983014861991</c:v>
                </c:pt>
                <c:pt idx="313">
                  <c:v>-4.0849256900212305</c:v>
                </c:pt>
                <c:pt idx="314">
                  <c:v>-4.2335456475583868</c:v>
                </c:pt>
                <c:pt idx="315">
                  <c:v>-4.3885350318471339</c:v>
                </c:pt>
                <c:pt idx="316">
                  <c:v>-4.5445859872611463</c:v>
                </c:pt>
                <c:pt idx="317">
                  <c:v>-4.6985138004246281</c:v>
                </c:pt>
                <c:pt idx="318">
                  <c:v>-4.8545647558386413</c:v>
                </c:pt>
                <c:pt idx="319">
                  <c:v>-5.011677282377919</c:v>
                </c:pt>
                <c:pt idx="320">
                  <c:v>-5.1857749469214438</c:v>
                </c:pt>
                <c:pt idx="321">
                  <c:v>-5.3726114649681529</c:v>
                </c:pt>
                <c:pt idx="322">
                  <c:v>-5.5615711252653925</c:v>
                </c:pt>
                <c:pt idx="323">
                  <c:v>-5.7600849256900215</c:v>
                </c:pt>
                <c:pt idx="324">
                  <c:v>-5.9649681528662422</c:v>
                </c:pt>
                <c:pt idx="325">
                  <c:v>-6.1677282377919322</c:v>
                </c:pt>
                <c:pt idx="326">
                  <c:v>-6.3662420382165603</c:v>
                </c:pt>
                <c:pt idx="327">
                  <c:v>-6.5552016985138009</c:v>
                </c:pt>
                <c:pt idx="328">
                  <c:v>-6.7292993630573248</c:v>
                </c:pt>
                <c:pt idx="329">
                  <c:v>-6.8949044585987265</c:v>
                </c:pt>
                <c:pt idx="330">
                  <c:v>-7.0541401273885347</c:v>
                </c:pt>
                <c:pt idx="331">
                  <c:v>-7.2080679405520183</c:v>
                </c:pt>
                <c:pt idx="332">
                  <c:v>-7.3588110403397016</c:v>
                </c:pt>
                <c:pt idx="333">
                  <c:v>-7.5138004246284504</c:v>
                </c:pt>
                <c:pt idx="334">
                  <c:v>-7.6698513800424628</c:v>
                </c:pt>
                <c:pt idx="335">
                  <c:v>-7.8227176220806793</c:v>
                </c:pt>
                <c:pt idx="336">
                  <c:v>-7.9692144373673024</c:v>
                </c:pt>
                <c:pt idx="337">
                  <c:v>-8.1040339702760082</c:v>
                </c:pt>
                <c:pt idx="338">
                  <c:v>-8.2271762208067933</c:v>
                </c:pt>
                <c:pt idx="339">
                  <c:v>-8.3428874734607223</c:v>
                </c:pt>
                <c:pt idx="340">
                  <c:v>-8.4532908704883223</c:v>
                </c:pt>
                <c:pt idx="341">
                  <c:v>-8.5445859872611454</c:v>
                </c:pt>
                <c:pt idx="342">
                  <c:v>-8.618895966029724</c:v>
                </c:pt>
                <c:pt idx="343">
                  <c:v>-8.6719745222929934</c:v>
                </c:pt>
                <c:pt idx="344">
                  <c:v>-8.7027600849256892</c:v>
                </c:pt>
                <c:pt idx="345">
                  <c:v>-8.7346072186836512</c:v>
                </c:pt>
                <c:pt idx="346">
                  <c:v>-8.7600849256900215</c:v>
                </c:pt>
                <c:pt idx="347">
                  <c:v>-8.7717622080679405</c:v>
                </c:pt>
                <c:pt idx="348">
                  <c:v>-8.7834394904458595</c:v>
                </c:pt>
                <c:pt idx="349">
                  <c:v>-8.7866242038216562</c:v>
                </c:pt>
                <c:pt idx="350">
                  <c:v>-8.7823779193205951</c:v>
                </c:pt>
                <c:pt idx="351">
                  <c:v>-8.7632696390658182</c:v>
                </c:pt>
                <c:pt idx="352">
                  <c:v>-8.7292993630573257</c:v>
                </c:pt>
                <c:pt idx="353">
                  <c:v>-8.6783439490445868</c:v>
                </c:pt>
                <c:pt idx="354">
                  <c:v>-8.6167728237791934</c:v>
                </c:pt>
                <c:pt idx="355">
                  <c:v>-8.5477707006369421</c:v>
                </c:pt>
                <c:pt idx="356">
                  <c:v>-8.4734607218683635</c:v>
                </c:pt>
                <c:pt idx="357">
                  <c:v>-8.3906581740976662</c:v>
                </c:pt>
                <c:pt idx="358">
                  <c:v>-8.2993630573248414</c:v>
                </c:pt>
                <c:pt idx="359">
                  <c:v>-8.2070063694267521</c:v>
                </c:pt>
                <c:pt idx="360">
                  <c:v>-8.1114649681528661</c:v>
                </c:pt>
                <c:pt idx="361">
                  <c:v>-8.0180467091295125</c:v>
                </c:pt>
                <c:pt idx="362">
                  <c:v>-7.9299363057324843</c:v>
                </c:pt>
                <c:pt idx="363">
                  <c:v>-7.8428874734607215</c:v>
                </c:pt>
                <c:pt idx="364">
                  <c:v>-7.7664543524416132</c:v>
                </c:pt>
                <c:pt idx="365">
                  <c:v>-7.7112526539278132</c:v>
                </c:pt>
                <c:pt idx="366">
                  <c:v>-7.6624203821656058</c:v>
                </c:pt>
                <c:pt idx="367">
                  <c:v>-7.623142250530786</c:v>
                </c:pt>
                <c:pt idx="368">
                  <c:v>-7.5881104033970272</c:v>
                </c:pt>
                <c:pt idx="369">
                  <c:v>-7.5276008492569</c:v>
                </c:pt>
                <c:pt idx="370">
                  <c:v>-7.436305732484076</c:v>
                </c:pt>
                <c:pt idx="371">
                  <c:v>-7.3450106157112529</c:v>
                </c:pt>
                <c:pt idx="372">
                  <c:v>-7.2377919320594488</c:v>
                </c:pt>
                <c:pt idx="373">
                  <c:v>-7.1157112526539281</c:v>
                </c:pt>
                <c:pt idx="374">
                  <c:v>-6.9915074309978769</c:v>
                </c:pt>
                <c:pt idx="375">
                  <c:v>-6.872611464968152</c:v>
                </c:pt>
                <c:pt idx="376">
                  <c:v>-6.7430997876857752</c:v>
                </c:pt>
                <c:pt idx="377">
                  <c:v>-6.6104033970276008</c:v>
                </c:pt>
                <c:pt idx="378">
                  <c:v>-6.4904458598726116</c:v>
                </c:pt>
                <c:pt idx="379">
                  <c:v>-6.3683651804670909</c:v>
                </c:pt>
                <c:pt idx="380">
                  <c:v>-6.2675159235668794</c:v>
                </c:pt>
                <c:pt idx="381">
                  <c:v>-6.1815286624203818</c:v>
                </c:pt>
                <c:pt idx="382">
                  <c:v>-6.1093418259023355</c:v>
                </c:pt>
                <c:pt idx="383">
                  <c:v>-6.0265392781316347</c:v>
                </c:pt>
                <c:pt idx="384">
                  <c:v>-5.9426751592356686</c:v>
                </c:pt>
                <c:pt idx="385">
                  <c:v>-5.8747346072186835</c:v>
                </c:pt>
                <c:pt idx="386">
                  <c:v>-5.8163481953290868</c:v>
                </c:pt>
                <c:pt idx="387">
                  <c:v>-5.7622080679405521</c:v>
                </c:pt>
                <c:pt idx="388">
                  <c:v>-5.6889596602972397</c:v>
                </c:pt>
                <c:pt idx="389">
                  <c:v>-5.6422505307855628</c:v>
                </c:pt>
                <c:pt idx="390">
                  <c:v>-5.6061571125265397</c:v>
                </c:pt>
                <c:pt idx="391">
                  <c:v>-5.5732484076433124</c:v>
                </c:pt>
                <c:pt idx="392">
                  <c:v>-5.5467091295116777</c:v>
                </c:pt>
                <c:pt idx="393">
                  <c:v>-5.5148619957537157</c:v>
                </c:pt>
                <c:pt idx="394">
                  <c:v>-5.4702760084925686</c:v>
                </c:pt>
                <c:pt idx="395">
                  <c:v>-5.4225053078556265</c:v>
                </c:pt>
                <c:pt idx="396">
                  <c:v>-5.3874734607218686</c:v>
                </c:pt>
                <c:pt idx="397">
                  <c:v>-5.3450106157112529</c:v>
                </c:pt>
                <c:pt idx="398">
                  <c:v>-5.2813163481953289</c:v>
                </c:pt>
                <c:pt idx="399">
                  <c:v>-5.2324840764331206</c:v>
                </c:pt>
                <c:pt idx="400">
                  <c:v>-5.182590233545648</c:v>
                </c:pt>
                <c:pt idx="401">
                  <c:v>-5.1220806794055198</c:v>
                </c:pt>
                <c:pt idx="402">
                  <c:v>-5.0849256900212314</c:v>
                </c:pt>
                <c:pt idx="403">
                  <c:v>-5.043524416135881</c:v>
                </c:pt>
                <c:pt idx="404">
                  <c:v>-5.0339702760084926</c:v>
                </c:pt>
                <c:pt idx="405">
                  <c:v>-5.0244161358811041</c:v>
                </c:pt>
                <c:pt idx="406">
                  <c:v>-4.9968152866242042</c:v>
                </c:pt>
                <c:pt idx="407">
                  <c:v>-4.9469214437367306</c:v>
                </c:pt>
                <c:pt idx="408">
                  <c:v>-4.8938428874734603</c:v>
                </c:pt>
                <c:pt idx="409">
                  <c:v>-4.8312101910828025</c:v>
                </c:pt>
                <c:pt idx="410">
                  <c:v>-4.7409766454352438</c:v>
                </c:pt>
                <c:pt idx="411">
                  <c:v>-4.630573248407643</c:v>
                </c:pt>
                <c:pt idx="412">
                  <c:v>-4.5</c:v>
                </c:pt>
                <c:pt idx="413">
                  <c:v>-4.3609341825902339</c:v>
                </c:pt>
                <c:pt idx="414">
                  <c:v>-4.2239915074309975</c:v>
                </c:pt>
                <c:pt idx="415">
                  <c:v>-4.0849256900212305</c:v>
                </c:pt>
                <c:pt idx="416">
                  <c:v>-3.9416135881104037</c:v>
                </c:pt>
                <c:pt idx="417">
                  <c:v>-3.7972399150743104</c:v>
                </c:pt>
                <c:pt idx="418">
                  <c:v>-3.6539278131634818</c:v>
                </c:pt>
                <c:pt idx="419">
                  <c:v>-3.5201698513800421</c:v>
                </c:pt>
                <c:pt idx="420">
                  <c:v>-3.3906581740976645</c:v>
                </c:pt>
                <c:pt idx="421">
                  <c:v>-3.2622080679405521</c:v>
                </c:pt>
                <c:pt idx="422">
                  <c:v>-3.1380042462845013</c:v>
                </c:pt>
                <c:pt idx="423">
                  <c:v>-3.0212314225053079</c:v>
                </c:pt>
                <c:pt idx="424">
                  <c:v>-2.9203821656050954</c:v>
                </c:pt>
                <c:pt idx="425">
                  <c:v>-2.8269639065817409</c:v>
                </c:pt>
                <c:pt idx="426">
                  <c:v>-2.7473460721868364</c:v>
                </c:pt>
                <c:pt idx="427">
                  <c:v>-2.6730360934182591</c:v>
                </c:pt>
                <c:pt idx="428">
                  <c:v>-2.6072186836518045</c:v>
                </c:pt>
                <c:pt idx="429">
                  <c:v>-2.5658174097664546</c:v>
                </c:pt>
                <c:pt idx="430">
                  <c:v>-2.5169851380042463</c:v>
                </c:pt>
                <c:pt idx="431">
                  <c:v>-2.4660297239915074</c:v>
                </c:pt>
                <c:pt idx="432">
                  <c:v>-2.4182590233545649</c:v>
                </c:pt>
                <c:pt idx="433">
                  <c:v>-2.3842887473460723</c:v>
                </c:pt>
                <c:pt idx="434">
                  <c:v>-2.3662420382165603</c:v>
                </c:pt>
                <c:pt idx="435">
                  <c:v>-2.3535031847133756</c:v>
                </c:pt>
                <c:pt idx="436">
                  <c:v>-2.3386411889596603</c:v>
                </c:pt>
                <c:pt idx="437">
                  <c:v>-2.3163481953290872</c:v>
                </c:pt>
                <c:pt idx="438">
                  <c:v>-2.2940552016985136</c:v>
                </c:pt>
                <c:pt idx="439">
                  <c:v>-2.2845010615711252</c:v>
                </c:pt>
                <c:pt idx="440">
                  <c:v>-2.2738853503184715</c:v>
                </c:pt>
                <c:pt idx="441">
                  <c:v>-2.2622080679405521</c:v>
                </c:pt>
                <c:pt idx="442">
                  <c:v>-2.2728237791932058</c:v>
                </c:pt>
                <c:pt idx="443">
                  <c:v>-2.3057324840764331</c:v>
                </c:pt>
                <c:pt idx="444">
                  <c:v>-2.3450106157112525</c:v>
                </c:pt>
                <c:pt idx="445">
                  <c:v>-2.3471337579617835</c:v>
                </c:pt>
                <c:pt idx="446">
                  <c:v>-2.3099787685774946</c:v>
                </c:pt>
                <c:pt idx="447">
                  <c:v>-2.3057324840764331</c:v>
                </c:pt>
                <c:pt idx="448">
                  <c:v>-2.2929936305732483</c:v>
                </c:pt>
                <c:pt idx="449">
                  <c:v>-2.2537154989384289</c:v>
                </c:pt>
                <c:pt idx="450">
                  <c:v>-2.2324840764331211</c:v>
                </c:pt>
                <c:pt idx="451">
                  <c:v>-2.2282377919320595</c:v>
                </c:pt>
                <c:pt idx="452">
                  <c:v>-2.2144373673036095</c:v>
                </c:pt>
                <c:pt idx="453">
                  <c:v>-2.2218683651804669</c:v>
                </c:pt>
                <c:pt idx="454">
                  <c:v>-2.2271762208067942</c:v>
                </c:pt>
                <c:pt idx="455">
                  <c:v>-2.2367303609341826</c:v>
                </c:pt>
                <c:pt idx="456">
                  <c:v>-2.2664543524416136</c:v>
                </c:pt>
                <c:pt idx="457">
                  <c:v>-2.2834394904458599</c:v>
                </c:pt>
                <c:pt idx="458">
                  <c:v>-2.2791932059447984</c:v>
                </c:pt>
                <c:pt idx="459">
                  <c:v>-2.2664543524416136</c:v>
                </c:pt>
                <c:pt idx="460">
                  <c:v>-2.2537154989384289</c:v>
                </c:pt>
                <c:pt idx="461">
                  <c:v>-2.2399150743099789</c:v>
                </c:pt>
                <c:pt idx="462">
                  <c:v>-2.2176220806794054</c:v>
                </c:pt>
                <c:pt idx="463">
                  <c:v>-2.1762208067940554</c:v>
                </c:pt>
                <c:pt idx="464">
                  <c:v>-2.1613588110403397</c:v>
                </c:pt>
                <c:pt idx="465">
                  <c:v>-2.1571125265392781</c:v>
                </c:pt>
                <c:pt idx="466">
                  <c:v>-2.180467091295117</c:v>
                </c:pt>
                <c:pt idx="467">
                  <c:v>-2.1953290870488322</c:v>
                </c:pt>
                <c:pt idx="468">
                  <c:v>-2.1985138004246285</c:v>
                </c:pt>
                <c:pt idx="469">
                  <c:v>-2.1953290870488322</c:v>
                </c:pt>
                <c:pt idx="470">
                  <c:v>-2.1932059447983017</c:v>
                </c:pt>
                <c:pt idx="471">
                  <c:v>-2.2123142250530785</c:v>
                </c:pt>
                <c:pt idx="472">
                  <c:v>-2.2494692144373674</c:v>
                </c:pt>
                <c:pt idx="473">
                  <c:v>-2.2738853503184715</c:v>
                </c:pt>
                <c:pt idx="474">
                  <c:v>-2.2770700636942673</c:v>
                </c:pt>
                <c:pt idx="475">
                  <c:v>-2.2781316348195331</c:v>
                </c:pt>
                <c:pt idx="476">
                  <c:v>-2.2569002123142252</c:v>
                </c:pt>
                <c:pt idx="477">
                  <c:v>-2.2558386411889595</c:v>
                </c:pt>
                <c:pt idx="478">
                  <c:v>-2.2399150743099789</c:v>
                </c:pt>
                <c:pt idx="479">
                  <c:v>-2.1825902335456475</c:v>
                </c:pt>
                <c:pt idx="480">
                  <c:v>-2.1178343949044587</c:v>
                </c:pt>
                <c:pt idx="481">
                  <c:v>-2.0626326963906583</c:v>
                </c:pt>
                <c:pt idx="482">
                  <c:v>-2.002123142250531</c:v>
                </c:pt>
                <c:pt idx="483">
                  <c:v>-1.9309978768577498</c:v>
                </c:pt>
                <c:pt idx="484">
                  <c:v>-1.8673036093418258</c:v>
                </c:pt>
                <c:pt idx="485">
                  <c:v>-1.803609341825902</c:v>
                </c:pt>
                <c:pt idx="486">
                  <c:v>-1.7505307855626324</c:v>
                </c:pt>
                <c:pt idx="487">
                  <c:v>-1.7016985138004246</c:v>
                </c:pt>
                <c:pt idx="488">
                  <c:v>-1.6772823779193207</c:v>
                </c:pt>
                <c:pt idx="489">
                  <c:v>-1.6698513800424628</c:v>
                </c:pt>
                <c:pt idx="490">
                  <c:v>-1.6571125265392781</c:v>
                </c:pt>
                <c:pt idx="491">
                  <c:v>-1.6656050955414012</c:v>
                </c:pt>
                <c:pt idx="492">
                  <c:v>-1.6740976645435244</c:v>
                </c:pt>
                <c:pt idx="493">
                  <c:v>-1.7059447983014862</c:v>
                </c:pt>
                <c:pt idx="494">
                  <c:v>-1.7250530785562632</c:v>
                </c:pt>
                <c:pt idx="495">
                  <c:v>-1.7356687898089174</c:v>
                </c:pt>
                <c:pt idx="496">
                  <c:v>-1.7590233545647558</c:v>
                </c:pt>
                <c:pt idx="497">
                  <c:v>-1.7770700636942673</c:v>
                </c:pt>
                <c:pt idx="498">
                  <c:v>-1.7855626326963907</c:v>
                </c:pt>
                <c:pt idx="499">
                  <c:v>-1.8004246284501062</c:v>
                </c:pt>
                <c:pt idx="500">
                  <c:v>-1.8142250530785562</c:v>
                </c:pt>
                <c:pt idx="501">
                  <c:v>-1.846072186836518</c:v>
                </c:pt>
                <c:pt idx="502">
                  <c:v>-1.865180467091295</c:v>
                </c:pt>
                <c:pt idx="503">
                  <c:v>-1.8757961783439492</c:v>
                </c:pt>
                <c:pt idx="504">
                  <c:v>-1.8800424628450105</c:v>
                </c:pt>
                <c:pt idx="505">
                  <c:v>-1.8609341825902335</c:v>
                </c:pt>
                <c:pt idx="506">
                  <c:v>-1.8290870488322717</c:v>
                </c:pt>
                <c:pt idx="507">
                  <c:v>-1.7866242038216558</c:v>
                </c:pt>
                <c:pt idx="508">
                  <c:v>-1.7484076433121019</c:v>
                </c:pt>
                <c:pt idx="509">
                  <c:v>-1.6910828025477707</c:v>
                </c:pt>
                <c:pt idx="510">
                  <c:v>-1.6443736730360934</c:v>
                </c:pt>
                <c:pt idx="511">
                  <c:v>-1.6114649681528663</c:v>
                </c:pt>
                <c:pt idx="512">
                  <c:v>-1.5976645435244161</c:v>
                </c:pt>
                <c:pt idx="513">
                  <c:v>-1.5690021231422506</c:v>
                </c:pt>
                <c:pt idx="514">
                  <c:v>-1.5095541401273886</c:v>
                </c:pt>
                <c:pt idx="515">
                  <c:v>-1.4501061571125264</c:v>
                </c:pt>
                <c:pt idx="516">
                  <c:v>-1.3885350318471337</c:v>
                </c:pt>
                <c:pt idx="517">
                  <c:v>-1.3375796178343948</c:v>
                </c:pt>
                <c:pt idx="518">
                  <c:v>-1.2675159235668789</c:v>
                </c:pt>
                <c:pt idx="519">
                  <c:v>-1.1878980891719746</c:v>
                </c:pt>
                <c:pt idx="520">
                  <c:v>-1.1316348195329087</c:v>
                </c:pt>
                <c:pt idx="521">
                  <c:v>-1.0987261146496816</c:v>
                </c:pt>
                <c:pt idx="522">
                  <c:v>-1.0849256900212316</c:v>
                </c:pt>
                <c:pt idx="523">
                  <c:v>-1.0828025477707006</c:v>
                </c:pt>
                <c:pt idx="524">
                  <c:v>-1.0838641188959661</c:v>
                </c:pt>
                <c:pt idx="525">
                  <c:v>-1.1040339702760085</c:v>
                </c:pt>
                <c:pt idx="526">
                  <c:v>-1.1337579617834395</c:v>
                </c:pt>
                <c:pt idx="527">
                  <c:v>-1.1528662420382165</c:v>
                </c:pt>
                <c:pt idx="528">
                  <c:v>-1.1496815286624205</c:v>
                </c:pt>
                <c:pt idx="529">
                  <c:v>-1.1252653927813163</c:v>
                </c:pt>
                <c:pt idx="530">
                  <c:v>-1.0774946921443738</c:v>
                </c:pt>
                <c:pt idx="531">
                  <c:v>-1.0265392781316349</c:v>
                </c:pt>
                <c:pt idx="532">
                  <c:v>-0.99681528662420382</c:v>
                </c:pt>
                <c:pt idx="533">
                  <c:v>-1</c:v>
                </c:pt>
                <c:pt idx="534">
                  <c:v>-0.99469214437367293</c:v>
                </c:pt>
                <c:pt idx="535">
                  <c:v>-0.98832271762208068</c:v>
                </c:pt>
                <c:pt idx="536">
                  <c:v>-0.99150743099787686</c:v>
                </c:pt>
                <c:pt idx="537">
                  <c:v>-1.0031847133757961</c:v>
                </c:pt>
                <c:pt idx="538">
                  <c:v>-1.0276008492569002</c:v>
                </c:pt>
                <c:pt idx="539">
                  <c:v>-1.0573248407643314</c:v>
                </c:pt>
                <c:pt idx="540">
                  <c:v>-1.0849256900212316</c:v>
                </c:pt>
                <c:pt idx="541">
                  <c:v>-1.1040339702760085</c:v>
                </c:pt>
                <c:pt idx="542">
                  <c:v>-1.1295116772823779</c:v>
                </c:pt>
                <c:pt idx="543">
                  <c:v>-1.1401273885350318</c:v>
                </c:pt>
                <c:pt idx="544">
                  <c:v>-1.1358811040339702</c:v>
                </c:pt>
                <c:pt idx="545">
                  <c:v>-1.118895966029724</c:v>
                </c:pt>
                <c:pt idx="546">
                  <c:v>-1.0859872611464969</c:v>
                </c:pt>
                <c:pt idx="547">
                  <c:v>-1.0583864118895967</c:v>
                </c:pt>
                <c:pt idx="548">
                  <c:v>-1.0350318471337581</c:v>
                </c:pt>
                <c:pt idx="549">
                  <c:v>-1.0116772823779192</c:v>
                </c:pt>
                <c:pt idx="550">
                  <c:v>-0.99893842887473461</c:v>
                </c:pt>
                <c:pt idx="551">
                  <c:v>-0.96284501061571126</c:v>
                </c:pt>
                <c:pt idx="552">
                  <c:v>-0.92675159235668791</c:v>
                </c:pt>
                <c:pt idx="553">
                  <c:v>-0.88322717622080682</c:v>
                </c:pt>
                <c:pt idx="554">
                  <c:v>-0.82590233545647562</c:v>
                </c:pt>
                <c:pt idx="555">
                  <c:v>-0.77070063694267521</c:v>
                </c:pt>
                <c:pt idx="556">
                  <c:v>-0.73991507430997872</c:v>
                </c:pt>
                <c:pt idx="557">
                  <c:v>-0.73779193205944793</c:v>
                </c:pt>
                <c:pt idx="558">
                  <c:v>-0.74416135881104029</c:v>
                </c:pt>
                <c:pt idx="559">
                  <c:v>-0.73354564755838636</c:v>
                </c:pt>
                <c:pt idx="560">
                  <c:v>-0.69745222929936301</c:v>
                </c:pt>
                <c:pt idx="561">
                  <c:v>-0.65074309978768574</c:v>
                </c:pt>
                <c:pt idx="562">
                  <c:v>-0.59235668789808915</c:v>
                </c:pt>
                <c:pt idx="563">
                  <c:v>-0.52335456475583864</c:v>
                </c:pt>
                <c:pt idx="564">
                  <c:v>-0.46178343949044581</c:v>
                </c:pt>
                <c:pt idx="565">
                  <c:v>-0.39171974522292996</c:v>
                </c:pt>
                <c:pt idx="566">
                  <c:v>-0.32484076433121017</c:v>
                </c:pt>
                <c:pt idx="567">
                  <c:v>-0.2505307855626327</c:v>
                </c:pt>
                <c:pt idx="568">
                  <c:v>-0.16348195329087048</c:v>
                </c:pt>
                <c:pt idx="569">
                  <c:v>-8.4925690021231418E-2</c:v>
                </c:pt>
                <c:pt idx="570">
                  <c:v>-1.4861995753715501E-2</c:v>
                </c:pt>
                <c:pt idx="571">
                  <c:v>6.9002123142250529E-2</c:v>
                </c:pt>
                <c:pt idx="572">
                  <c:v>0.16560509554140126</c:v>
                </c:pt>
                <c:pt idx="573">
                  <c:v>0.27176220806794055</c:v>
                </c:pt>
                <c:pt idx="574">
                  <c:v>0.40552016985138006</c:v>
                </c:pt>
                <c:pt idx="575">
                  <c:v>0.5562632696390658</c:v>
                </c:pt>
                <c:pt idx="576">
                  <c:v>0.70912951167728233</c:v>
                </c:pt>
                <c:pt idx="577">
                  <c:v>0.85456475583864133</c:v>
                </c:pt>
                <c:pt idx="578">
                  <c:v>1.0095541401273886</c:v>
                </c:pt>
                <c:pt idx="579">
                  <c:v>1.1592356687898089</c:v>
                </c:pt>
                <c:pt idx="580">
                  <c:v>1.3142250530785562</c:v>
                </c:pt>
                <c:pt idx="581">
                  <c:v>1.4957537154989384</c:v>
                </c:pt>
                <c:pt idx="582">
                  <c:v>1.6857749469214438</c:v>
                </c:pt>
                <c:pt idx="583">
                  <c:v>1.8588110403397029</c:v>
                </c:pt>
                <c:pt idx="584">
                  <c:v>2.0477707006369426</c:v>
                </c:pt>
                <c:pt idx="585">
                  <c:v>2.2154989384288748</c:v>
                </c:pt>
                <c:pt idx="586">
                  <c:v>2.3800424628450108</c:v>
                </c:pt>
                <c:pt idx="587">
                  <c:v>2.5392781316348194</c:v>
                </c:pt>
                <c:pt idx="588">
                  <c:v>2.7112526539278132</c:v>
                </c:pt>
                <c:pt idx="589">
                  <c:v>2.8821656050955413</c:v>
                </c:pt>
                <c:pt idx="590">
                  <c:v>3.031847133757962</c:v>
                </c:pt>
                <c:pt idx="591">
                  <c:v>3.0955414012738856</c:v>
                </c:pt>
                <c:pt idx="592">
                  <c:v>3.0658174097664546</c:v>
                </c:pt>
                <c:pt idx="593">
                  <c:v>2.9713375796178343</c:v>
                </c:pt>
                <c:pt idx="594">
                  <c:v>2.878980891719745</c:v>
                </c:pt>
                <c:pt idx="595">
                  <c:v>2.7929936305732483</c:v>
                </c:pt>
                <c:pt idx="596">
                  <c:v>2.664543524416136</c:v>
                </c:pt>
                <c:pt idx="597">
                  <c:v>2.5360934182590236</c:v>
                </c:pt>
                <c:pt idx="598">
                  <c:v>2.426751592356688</c:v>
                </c:pt>
                <c:pt idx="599">
                  <c:v>2.3407643312101909</c:v>
                </c:pt>
                <c:pt idx="600">
                  <c:v>2.2579617834394905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3.0955414012738856</c:v>
                </c:pt>
                <c:pt idx="1">
                  <c:v>2.8853503184713376</c:v>
                </c:pt>
                <c:pt idx="2">
                  <c:v>2.6963906581740975</c:v>
                </c:pt>
                <c:pt idx="3">
                  <c:v>2.5222929936305731</c:v>
                </c:pt>
                <c:pt idx="4">
                  <c:v>2.3577494692144372</c:v>
                </c:pt>
                <c:pt idx="5">
                  <c:v>2.2027600849256901</c:v>
                </c:pt>
                <c:pt idx="6">
                  <c:v>2.0360934182590236</c:v>
                </c:pt>
                <c:pt idx="7">
                  <c:v>1.8577494692144374</c:v>
                </c:pt>
                <c:pt idx="8">
                  <c:v>1.6963906581740977</c:v>
                </c:pt>
                <c:pt idx="9">
                  <c:v>1.5201698513800426</c:v>
                </c:pt>
                <c:pt idx="10">
                  <c:v>1.3375796178343948</c:v>
                </c:pt>
                <c:pt idx="11">
                  <c:v>1.148619957537155</c:v>
                </c:pt>
                <c:pt idx="12">
                  <c:v>0.95859872611464958</c:v>
                </c:pt>
                <c:pt idx="13">
                  <c:v>0.79299363057324845</c:v>
                </c:pt>
                <c:pt idx="14">
                  <c:v>0.64543524416135878</c:v>
                </c:pt>
                <c:pt idx="15">
                  <c:v>0.49681528662420382</c:v>
                </c:pt>
                <c:pt idx="16">
                  <c:v>0.30997876857749468</c:v>
                </c:pt>
                <c:pt idx="17">
                  <c:v>6.0509554140127382E-2</c:v>
                </c:pt>
                <c:pt idx="18">
                  <c:v>-0.2505307855626327</c:v>
                </c:pt>
                <c:pt idx="19">
                  <c:v>-0.5711252653927813</c:v>
                </c:pt>
                <c:pt idx="20">
                  <c:v>-0.89171974522292996</c:v>
                </c:pt>
                <c:pt idx="21">
                  <c:v>-1.1740976645435244</c:v>
                </c:pt>
                <c:pt idx="22">
                  <c:v>-1.4554140127388535</c:v>
                </c:pt>
                <c:pt idx="23">
                  <c:v>-1.7484076433121019</c:v>
                </c:pt>
                <c:pt idx="24">
                  <c:v>-2.045647558386412</c:v>
                </c:pt>
                <c:pt idx="25">
                  <c:v>-2.3322717622080678</c:v>
                </c:pt>
                <c:pt idx="26">
                  <c:v>-2.6231422505307855</c:v>
                </c:pt>
                <c:pt idx="27">
                  <c:v>-2.9235668789808917</c:v>
                </c:pt>
                <c:pt idx="28">
                  <c:v>-3.2462845010615711</c:v>
                </c:pt>
                <c:pt idx="29">
                  <c:v>-3.5626326963906583</c:v>
                </c:pt>
                <c:pt idx="30">
                  <c:v>-3.878980891719745</c:v>
                </c:pt>
                <c:pt idx="31">
                  <c:v>-4.1889596602972397</c:v>
                </c:pt>
                <c:pt idx="32">
                  <c:v>-4.5021231422505306</c:v>
                </c:pt>
                <c:pt idx="33">
                  <c:v>-4.8152866242038215</c:v>
                </c:pt>
                <c:pt idx="34">
                  <c:v>-5.1464968152866239</c:v>
                </c:pt>
                <c:pt idx="35">
                  <c:v>-5.5</c:v>
                </c:pt>
                <c:pt idx="36">
                  <c:v>-5.8662420382165603</c:v>
                </c:pt>
                <c:pt idx="37">
                  <c:v>-6.2547770700636942</c:v>
                </c:pt>
                <c:pt idx="38">
                  <c:v>-6.6656050955414017</c:v>
                </c:pt>
                <c:pt idx="39">
                  <c:v>-7.0690021231422504</c:v>
                </c:pt>
                <c:pt idx="40">
                  <c:v>-7.4819532908704884</c:v>
                </c:pt>
                <c:pt idx="41">
                  <c:v>-7.8895966029723983</c:v>
                </c:pt>
                <c:pt idx="42">
                  <c:v>-8.2951167728237785</c:v>
                </c:pt>
                <c:pt idx="43">
                  <c:v>-8.7197452229299355</c:v>
                </c:pt>
                <c:pt idx="44">
                  <c:v>-9.1210191082802545</c:v>
                </c:pt>
                <c:pt idx="45">
                  <c:v>-9.5138004246284495</c:v>
                </c:pt>
                <c:pt idx="46">
                  <c:v>-9.901273885350319</c:v>
                </c:pt>
                <c:pt idx="47">
                  <c:v>-10.296178343949045</c:v>
                </c:pt>
                <c:pt idx="48">
                  <c:v>-10.69108280254777</c:v>
                </c:pt>
                <c:pt idx="49">
                  <c:v>-11.084925690021231</c:v>
                </c:pt>
                <c:pt idx="50">
                  <c:v>-11.450106157112527</c:v>
                </c:pt>
                <c:pt idx="51">
                  <c:v>-11.814225053078557</c:v>
                </c:pt>
                <c:pt idx="52">
                  <c:v>-12.178343949044587</c:v>
                </c:pt>
                <c:pt idx="53">
                  <c:v>-12.546709129511678</c:v>
                </c:pt>
                <c:pt idx="54">
                  <c:v>-12.912951167728238</c:v>
                </c:pt>
                <c:pt idx="55">
                  <c:v>-13.276008492569002</c:v>
                </c:pt>
                <c:pt idx="56">
                  <c:v>-13.629511677282377</c:v>
                </c:pt>
                <c:pt idx="57">
                  <c:v>-13.973460721868365</c:v>
                </c:pt>
                <c:pt idx="58">
                  <c:v>-14.304670912951167</c:v>
                </c:pt>
                <c:pt idx="59">
                  <c:v>-14.607218683651805</c:v>
                </c:pt>
                <c:pt idx="60">
                  <c:v>-14.872611464968152</c:v>
                </c:pt>
                <c:pt idx="61">
                  <c:v>-15.125265392781314</c:v>
                </c:pt>
                <c:pt idx="62">
                  <c:v>-15.36624203821656</c:v>
                </c:pt>
                <c:pt idx="63">
                  <c:v>-15.598726114649681</c:v>
                </c:pt>
                <c:pt idx="64">
                  <c:v>-15.807855626326964</c:v>
                </c:pt>
                <c:pt idx="65">
                  <c:v>-15.978768577494694</c:v>
                </c:pt>
                <c:pt idx="66">
                  <c:v>-16.118895966029726</c:v>
                </c:pt>
                <c:pt idx="67">
                  <c:v>-16.251592356687897</c:v>
                </c:pt>
                <c:pt idx="68">
                  <c:v>-16.38322717622081</c:v>
                </c:pt>
                <c:pt idx="69">
                  <c:v>-16.498938428874734</c:v>
                </c:pt>
                <c:pt idx="70">
                  <c:v>-16.597664543524417</c:v>
                </c:pt>
                <c:pt idx="71">
                  <c:v>-16.690021231422506</c:v>
                </c:pt>
                <c:pt idx="72">
                  <c:v>-16.764331210191081</c:v>
                </c:pt>
                <c:pt idx="73">
                  <c:v>-16.840764331210188</c:v>
                </c:pt>
                <c:pt idx="74">
                  <c:v>-16.933121019108281</c:v>
                </c:pt>
                <c:pt idx="75">
                  <c:v>-17.022292993630572</c:v>
                </c:pt>
                <c:pt idx="76">
                  <c:v>-17.093418259023355</c:v>
                </c:pt>
                <c:pt idx="77">
                  <c:v>-17.131634819532909</c:v>
                </c:pt>
                <c:pt idx="78">
                  <c:v>-17.180467091295117</c:v>
                </c:pt>
                <c:pt idx="79">
                  <c:v>-17.212314225053078</c:v>
                </c:pt>
                <c:pt idx="80">
                  <c:v>-17.230360934182592</c:v>
                </c:pt>
                <c:pt idx="81">
                  <c:v>-17.255838641188962</c:v>
                </c:pt>
                <c:pt idx="82">
                  <c:v>-17.278131634819534</c:v>
                </c:pt>
                <c:pt idx="83">
                  <c:v>-17.266454352441613</c:v>
                </c:pt>
                <c:pt idx="84">
                  <c:v>-17.237791932059448</c:v>
                </c:pt>
                <c:pt idx="85">
                  <c:v>-17.191082802547772</c:v>
                </c:pt>
                <c:pt idx="86">
                  <c:v>-17.126326963906585</c:v>
                </c:pt>
                <c:pt idx="87">
                  <c:v>-17.050955414012741</c:v>
                </c:pt>
                <c:pt idx="88">
                  <c:v>-17.001061571125266</c:v>
                </c:pt>
                <c:pt idx="89">
                  <c:v>-16.947983014861997</c:v>
                </c:pt>
                <c:pt idx="90">
                  <c:v>-16.877919320594479</c:v>
                </c:pt>
                <c:pt idx="91">
                  <c:v>-16.780254777070063</c:v>
                </c:pt>
                <c:pt idx="92">
                  <c:v>-16.674097664543524</c:v>
                </c:pt>
                <c:pt idx="93">
                  <c:v>-16.57112526539278</c:v>
                </c:pt>
                <c:pt idx="94">
                  <c:v>-16.450106157112526</c:v>
                </c:pt>
                <c:pt idx="95">
                  <c:v>-16.268577494692146</c:v>
                </c:pt>
                <c:pt idx="96">
                  <c:v>-16.074309978768575</c:v>
                </c:pt>
                <c:pt idx="97">
                  <c:v>-15.902335456475585</c:v>
                </c:pt>
                <c:pt idx="98">
                  <c:v>-15.745222929936306</c:v>
                </c:pt>
                <c:pt idx="99">
                  <c:v>-15.554140127388537</c:v>
                </c:pt>
                <c:pt idx="100">
                  <c:v>-15.35456475583864</c:v>
                </c:pt>
                <c:pt idx="101">
                  <c:v>-15.166666666666666</c:v>
                </c:pt>
                <c:pt idx="102">
                  <c:v>-15.000000000000002</c:v>
                </c:pt>
                <c:pt idx="103">
                  <c:v>-14.846072186836517</c:v>
                </c:pt>
                <c:pt idx="104">
                  <c:v>-14.651804670912954</c:v>
                </c:pt>
                <c:pt idx="105">
                  <c:v>-14.457537154989383</c:v>
                </c:pt>
                <c:pt idx="106">
                  <c:v>-14.288747346072187</c:v>
                </c:pt>
                <c:pt idx="107">
                  <c:v>-14.071125265392784</c:v>
                </c:pt>
                <c:pt idx="108">
                  <c:v>-13.859872611464969</c:v>
                </c:pt>
                <c:pt idx="109">
                  <c:v>-13.649681528662422</c:v>
                </c:pt>
                <c:pt idx="110">
                  <c:v>-13.453290870488322</c:v>
                </c:pt>
                <c:pt idx="111">
                  <c:v>-13.270700636942674</c:v>
                </c:pt>
                <c:pt idx="112">
                  <c:v>-13.081740976645435</c:v>
                </c:pt>
                <c:pt idx="113">
                  <c:v>-12.86411889596603</c:v>
                </c:pt>
                <c:pt idx="114">
                  <c:v>-12.654989384288747</c:v>
                </c:pt>
                <c:pt idx="115">
                  <c:v>-12.490445859872612</c:v>
                </c:pt>
                <c:pt idx="116">
                  <c:v>-12.355626326963906</c:v>
                </c:pt>
                <c:pt idx="117">
                  <c:v>-12.192144373673036</c:v>
                </c:pt>
                <c:pt idx="118">
                  <c:v>-12.014861995753716</c:v>
                </c:pt>
                <c:pt idx="119">
                  <c:v>-11.836518046709129</c:v>
                </c:pt>
                <c:pt idx="120">
                  <c:v>-11.663481953290871</c:v>
                </c:pt>
                <c:pt idx="121">
                  <c:v>-11.46072186836518</c:v>
                </c:pt>
                <c:pt idx="122">
                  <c:v>-11.26963906581741</c:v>
                </c:pt>
                <c:pt idx="123">
                  <c:v>-11.09447983014862</c:v>
                </c:pt>
                <c:pt idx="124">
                  <c:v>-10.917197452229299</c:v>
                </c:pt>
                <c:pt idx="125">
                  <c:v>-10.742038216560509</c:v>
                </c:pt>
                <c:pt idx="126">
                  <c:v>-10.574309978768577</c:v>
                </c:pt>
                <c:pt idx="127">
                  <c:v>-10.429936305732484</c:v>
                </c:pt>
                <c:pt idx="128">
                  <c:v>-10.268577494692144</c:v>
                </c:pt>
                <c:pt idx="129">
                  <c:v>-10.085987261146498</c:v>
                </c:pt>
                <c:pt idx="130">
                  <c:v>-9.8747346072186843</c:v>
                </c:pt>
                <c:pt idx="131">
                  <c:v>-9.6475583864118892</c:v>
                </c:pt>
                <c:pt idx="132">
                  <c:v>-9.4235668789808908</c:v>
                </c:pt>
                <c:pt idx="133">
                  <c:v>-9.2186836518046711</c:v>
                </c:pt>
                <c:pt idx="134">
                  <c:v>-8.9968152866242033</c:v>
                </c:pt>
                <c:pt idx="135">
                  <c:v>-8.7845010615711256</c:v>
                </c:pt>
                <c:pt idx="136">
                  <c:v>-8.6029723991507439</c:v>
                </c:pt>
                <c:pt idx="137">
                  <c:v>-8.4755838641188959</c:v>
                </c:pt>
                <c:pt idx="138">
                  <c:v>-8.3046709129511669</c:v>
                </c:pt>
                <c:pt idx="139">
                  <c:v>-8.0870488322717637</c:v>
                </c:pt>
                <c:pt idx="140">
                  <c:v>-7.8588110403397025</c:v>
                </c:pt>
                <c:pt idx="141">
                  <c:v>-7.6326963906581753</c:v>
                </c:pt>
                <c:pt idx="142">
                  <c:v>-7.4097664543524413</c:v>
                </c:pt>
                <c:pt idx="143">
                  <c:v>-7.1496815286624198</c:v>
                </c:pt>
                <c:pt idx="144">
                  <c:v>-6.8938428874734603</c:v>
                </c:pt>
                <c:pt idx="145">
                  <c:v>-6.6889596602972397</c:v>
                </c:pt>
                <c:pt idx="146">
                  <c:v>-6.4893842887473463</c:v>
                </c:pt>
                <c:pt idx="147">
                  <c:v>-6.2707006369426752</c:v>
                </c:pt>
                <c:pt idx="148">
                  <c:v>-6.0520169851380041</c:v>
                </c:pt>
                <c:pt idx="149">
                  <c:v>-5.8248407643312099</c:v>
                </c:pt>
                <c:pt idx="150">
                  <c:v>-5.5987261146496818</c:v>
                </c:pt>
                <c:pt idx="151">
                  <c:v>-5.4055201698513802</c:v>
                </c:pt>
                <c:pt idx="152">
                  <c:v>-5.2271762208067942</c:v>
                </c:pt>
                <c:pt idx="153">
                  <c:v>-5.0509554140127388</c:v>
                </c:pt>
                <c:pt idx="154">
                  <c:v>-4.8726114649681529</c:v>
                </c:pt>
                <c:pt idx="155">
                  <c:v>-4.6985138004246281</c:v>
                </c:pt>
                <c:pt idx="156">
                  <c:v>-4.5254777070063694</c:v>
                </c:pt>
                <c:pt idx="157">
                  <c:v>-4.3556263269639066</c:v>
                </c:pt>
                <c:pt idx="158">
                  <c:v>-4.2038216560509554</c:v>
                </c:pt>
                <c:pt idx="159">
                  <c:v>-4.0424628450106157</c:v>
                </c:pt>
                <c:pt idx="160">
                  <c:v>-3.881104033970276</c:v>
                </c:pt>
                <c:pt idx="161">
                  <c:v>-3.7261146496815285</c:v>
                </c:pt>
                <c:pt idx="162">
                  <c:v>-3.5732484076433115</c:v>
                </c:pt>
                <c:pt idx="163">
                  <c:v>-3.4171974522292992</c:v>
                </c:pt>
                <c:pt idx="164">
                  <c:v>-3.2738853503184715</c:v>
                </c:pt>
                <c:pt idx="165">
                  <c:v>-3.1252653927813165</c:v>
                </c:pt>
                <c:pt idx="166">
                  <c:v>-2.9723991507430996</c:v>
                </c:pt>
                <c:pt idx="167">
                  <c:v>-2.8110403397027599</c:v>
                </c:pt>
                <c:pt idx="168">
                  <c:v>-2.6539278131634818</c:v>
                </c:pt>
                <c:pt idx="169">
                  <c:v>-2.5042462845010616</c:v>
                </c:pt>
                <c:pt idx="170">
                  <c:v>-2.3577494692144372</c:v>
                </c:pt>
                <c:pt idx="171">
                  <c:v>-2.2112526539278132</c:v>
                </c:pt>
                <c:pt idx="172">
                  <c:v>-2.0764331210191078</c:v>
                </c:pt>
                <c:pt idx="173">
                  <c:v>-1.9490445859872612</c:v>
                </c:pt>
                <c:pt idx="174">
                  <c:v>-1.8269639065817409</c:v>
                </c:pt>
                <c:pt idx="175">
                  <c:v>-1.699575371549894</c:v>
                </c:pt>
                <c:pt idx="176">
                  <c:v>-1.545647558386412</c:v>
                </c:pt>
                <c:pt idx="177">
                  <c:v>-1.3864118895966029</c:v>
                </c:pt>
                <c:pt idx="178">
                  <c:v>-1.2399150743099787</c:v>
                </c:pt>
                <c:pt idx="179">
                  <c:v>-1.0976645435244161</c:v>
                </c:pt>
                <c:pt idx="180">
                  <c:v>-0.9437367303609342</c:v>
                </c:pt>
                <c:pt idx="181">
                  <c:v>-0.78556263269639071</c:v>
                </c:pt>
                <c:pt idx="182">
                  <c:v>-0.62632696390658171</c:v>
                </c:pt>
                <c:pt idx="183">
                  <c:v>-0.47876857749469215</c:v>
                </c:pt>
                <c:pt idx="184">
                  <c:v>-0.34182590233545646</c:v>
                </c:pt>
                <c:pt idx="185">
                  <c:v>-0.21443736730360935</c:v>
                </c:pt>
                <c:pt idx="186">
                  <c:v>-8.3864118895966025E-2</c:v>
                </c:pt>
                <c:pt idx="187">
                  <c:v>4.2462845010615709E-2</c:v>
                </c:pt>
                <c:pt idx="188">
                  <c:v>0.16135881104033969</c:v>
                </c:pt>
                <c:pt idx="189">
                  <c:v>0.2791932059447983</c:v>
                </c:pt>
                <c:pt idx="190">
                  <c:v>0.40233545647558389</c:v>
                </c:pt>
                <c:pt idx="191">
                  <c:v>0.51804670912951167</c:v>
                </c:pt>
                <c:pt idx="192">
                  <c:v>0.62951167728237789</c:v>
                </c:pt>
                <c:pt idx="193">
                  <c:v>0.74628450106157107</c:v>
                </c:pt>
                <c:pt idx="194">
                  <c:v>0.85881104033970279</c:v>
                </c:pt>
                <c:pt idx="195">
                  <c:v>0.96815286624203811</c:v>
                </c:pt>
                <c:pt idx="196">
                  <c:v>1.0732484076433122</c:v>
                </c:pt>
                <c:pt idx="197">
                  <c:v>1.1825902335456475</c:v>
                </c:pt>
                <c:pt idx="198">
                  <c:v>1.286624203821656</c:v>
                </c:pt>
                <c:pt idx="199">
                  <c:v>1.3821656050955413</c:v>
                </c:pt>
                <c:pt idx="200">
                  <c:v>1.4713375796178343</c:v>
                </c:pt>
                <c:pt idx="201">
                  <c:v>1.5520169851380043</c:v>
                </c:pt>
                <c:pt idx="202">
                  <c:v>1.6337579617834395</c:v>
                </c:pt>
                <c:pt idx="203">
                  <c:v>1.7261146496815289</c:v>
                </c:pt>
                <c:pt idx="204">
                  <c:v>1.8184713375796178</c:v>
                </c:pt>
                <c:pt idx="205">
                  <c:v>1.9235668789808917</c:v>
                </c:pt>
                <c:pt idx="206">
                  <c:v>2.0286624203821657</c:v>
                </c:pt>
                <c:pt idx="207">
                  <c:v>2.1167728237791934</c:v>
                </c:pt>
                <c:pt idx="208">
                  <c:v>2.1836518046709128</c:v>
                </c:pt>
                <c:pt idx="209">
                  <c:v>2.2462845010615711</c:v>
                </c:pt>
                <c:pt idx="210">
                  <c:v>2.3089171974522293</c:v>
                </c:pt>
                <c:pt idx="211">
                  <c:v>2.3471337579617835</c:v>
                </c:pt>
                <c:pt idx="212">
                  <c:v>2.4055201698513802</c:v>
                </c:pt>
                <c:pt idx="213">
                  <c:v>2.468152866242038</c:v>
                </c:pt>
                <c:pt idx="214">
                  <c:v>2.5222929936305731</c:v>
                </c:pt>
                <c:pt idx="215">
                  <c:v>2.5679405520169851</c:v>
                </c:pt>
                <c:pt idx="216">
                  <c:v>2.5976645435244161</c:v>
                </c:pt>
                <c:pt idx="217">
                  <c:v>2.621019108280255</c:v>
                </c:pt>
                <c:pt idx="218">
                  <c:v>2.6549893842887475</c:v>
                </c:pt>
                <c:pt idx="219">
                  <c:v>2.7080679405520169</c:v>
                </c:pt>
                <c:pt idx="220">
                  <c:v>2.7579617834394905</c:v>
                </c:pt>
                <c:pt idx="221">
                  <c:v>2.8121019108280256</c:v>
                </c:pt>
                <c:pt idx="222">
                  <c:v>2.8726114649681529</c:v>
                </c:pt>
                <c:pt idx="223">
                  <c:v>2.9522292993630574</c:v>
                </c:pt>
                <c:pt idx="224">
                  <c:v>3.0509554140127388</c:v>
                </c:pt>
                <c:pt idx="225">
                  <c:v>3.1433121019108281</c:v>
                </c:pt>
                <c:pt idx="226">
                  <c:v>3.2197452229299364</c:v>
                </c:pt>
                <c:pt idx="227">
                  <c:v>3.2951167728237793</c:v>
                </c:pt>
                <c:pt idx="228">
                  <c:v>3.3726114649681529</c:v>
                </c:pt>
                <c:pt idx="229">
                  <c:v>3.4607218683651806</c:v>
                </c:pt>
                <c:pt idx="230">
                  <c:v>3.5711252653927814</c:v>
                </c:pt>
                <c:pt idx="231">
                  <c:v>3.6687898089171975</c:v>
                </c:pt>
                <c:pt idx="232">
                  <c:v>3.7611464968152868</c:v>
                </c:pt>
                <c:pt idx="233">
                  <c:v>3.8322717622080678</c:v>
                </c:pt>
                <c:pt idx="234">
                  <c:v>3.8959660297239922</c:v>
                </c:pt>
                <c:pt idx="235">
                  <c:v>3.9363057324840764</c:v>
                </c:pt>
                <c:pt idx="236">
                  <c:v>3.9713375796178338</c:v>
                </c:pt>
                <c:pt idx="237">
                  <c:v>4.0053078556263264</c:v>
                </c:pt>
                <c:pt idx="238">
                  <c:v>4.0403397027600851</c:v>
                </c:pt>
                <c:pt idx="239">
                  <c:v>4.0690021231422504</c:v>
                </c:pt>
                <c:pt idx="240">
                  <c:v>4.0997876857749462</c:v>
                </c:pt>
                <c:pt idx="241">
                  <c:v>4.1337579617834397</c:v>
                </c:pt>
                <c:pt idx="242">
                  <c:v>4.1762208067940554</c:v>
                </c:pt>
                <c:pt idx="243">
                  <c:v>4.2239915074309975</c:v>
                </c:pt>
                <c:pt idx="244">
                  <c:v>4.2675159235668794</c:v>
                </c:pt>
                <c:pt idx="245">
                  <c:v>4.317409766454352</c:v>
                </c:pt>
                <c:pt idx="246">
                  <c:v>4.3757961783439487</c:v>
                </c:pt>
                <c:pt idx="247">
                  <c:v>4.440552016985138</c:v>
                </c:pt>
                <c:pt idx="248">
                  <c:v>4.495753715498938</c:v>
                </c:pt>
                <c:pt idx="249">
                  <c:v>4.5382165605095546</c:v>
                </c:pt>
                <c:pt idx="250">
                  <c:v>4.5817409766454356</c:v>
                </c:pt>
                <c:pt idx="251">
                  <c:v>4.607218683651805</c:v>
                </c:pt>
                <c:pt idx="252">
                  <c:v>4.6125265392781314</c:v>
                </c:pt>
                <c:pt idx="253">
                  <c:v>4.6210191082802545</c:v>
                </c:pt>
                <c:pt idx="254">
                  <c:v>4.6422505307855628</c:v>
                </c:pt>
                <c:pt idx="255">
                  <c:v>4.666666666666667</c:v>
                </c:pt>
                <c:pt idx="256">
                  <c:v>4.6868365180467091</c:v>
                </c:pt>
                <c:pt idx="257">
                  <c:v>4.7080679405520174</c:v>
                </c:pt>
                <c:pt idx="258">
                  <c:v>4.7133757961783438</c:v>
                </c:pt>
                <c:pt idx="259">
                  <c:v>4.7165605095541405</c:v>
                </c:pt>
                <c:pt idx="260">
                  <c:v>4.7261146496815289</c:v>
                </c:pt>
                <c:pt idx="261">
                  <c:v>4.7452229299363058</c:v>
                </c:pt>
                <c:pt idx="262">
                  <c:v>4.7696390658174099</c:v>
                </c:pt>
                <c:pt idx="263">
                  <c:v>4.8067940552016983</c:v>
                </c:pt>
                <c:pt idx="264">
                  <c:v>4.8343949044585983</c:v>
                </c:pt>
                <c:pt idx="265">
                  <c:v>4.8566878980891719</c:v>
                </c:pt>
                <c:pt idx="266">
                  <c:v>4.8704883227176223</c:v>
                </c:pt>
                <c:pt idx="267">
                  <c:v>4.8662420382165603</c:v>
                </c:pt>
                <c:pt idx="268">
                  <c:v>4.865180467091295</c:v>
                </c:pt>
                <c:pt idx="269">
                  <c:v>4.8800424628450108</c:v>
                </c:pt>
                <c:pt idx="270">
                  <c:v>4.8885350318471339</c:v>
                </c:pt>
                <c:pt idx="271">
                  <c:v>4.8853503184713372</c:v>
                </c:pt>
                <c:pt idx="272">
                  <c:v>4.8938428874734603</c:v>
                </c:pt>
                <c:pt idx="273">
                  <c:v>4.9108280254777066</c:v>
                </c:pt>
                <c:pt idx="274">
                  <c:v>4.9320594479830149</c:v>
                </c:pt>
                <c:pt idx="275">
                  <c:v>4.9479830148619959</c:v>
                </c:pt>
                <c:pt idx="276">
                  <c:v>4.9660297239915074</c:v>
                </c:pt>
                <c:pt idx="277">
                  <c:v>4.9904458598726116</c:v>
                </c:pt>
                <c:pt idx="278">
                  <c:v>5.0456475583864115</c:v>
                </c:pt>
                <c:pt idx="279">
                  <c:v>5.1104033970276008</c:v>
                </c:pt>
                <c:pt idx="280">
                  <c:v>5.1794055201698512</c:v>
                </c:pt>
                <c:pt idx="281">
                  <c:v>5.2505307855626331</c:v>
                </c:pt>
                <c:pt idx="282">
                  <c:v>5.3057324840764331</c:v>
                </c:pt>
                <c:pt idx="283">
                  <c:v>5.3439490445859876</c:v>
                </c:pt>
                <c:pt idx="284">
                  <c:v>5.3747346072186835</c:v>
                </c:pt>
                <c:pt idx="285">
                  <c:v>5.4150743099787686</c:v>
                </c:pt>
                <c:pt idx="286">
                  <c:v>5.4416135881104033</c:v>
                </c:pt>
                <c:pt idx="287">
                  <c:v>5.4628450106157116</c:v>
                </c:pt>
                <c:pt idx="288">
                  <c:v>5.4734607218683653</c:v>
                </c:pt>
                <c:pt idx="289">
                  <c:v>5.4692144373673033</c:v>
                </c:pt>
                <c:pt idx="290">
                  <c:v>5.468152866242038</c:v>
                </c:pt>
                <c:pt idx="291">
                  <c:v>5.4713375796178347</c:v>
                </c:pt>
                <c:pt idx="292">
                  <c:v>5.4798301486199579</c:v>
                </c:pt>
                <c:pt idx="293">
                  <c:v>5.5</c:v>
                </c:pt>
                <c:pt idx="294">
                  <c:v>5.4851380042462843</c:v>
                </c:pt>
                <c:pt idx="295">
                  <c:v>5.4639065817409769</c:v>
                </c:pt>
                <c:pt idx="296">
                  <c:v>5.4798301486199579</c:v>
                </c:pt>
                <c:pt idx="297">
                  <c:v>5.4904458598726116</c:v>
                </c:pt>
                <c:pt idx="298">
                  <c:v>5.4904458598726116</c:v>
                </c:pt>
                <c:pt idx="299">
                  <c:v>5.4936305732484074</c:v>
                </c:pt>
                <c:pt idx="300">
                  <c:v>5.4968152866242042</c:v>
                </c:pt>
                <c:pt idx="301">
                  <c:v>5.5127388535031852</c:v>
                </c:pt>
                <c:pt idx="302">
                  <c:v>5.4915074309978769</c:v>
                </c:pt>
                <c:pt idx="303">
                  <c:v>5.4808917197452232</c:v>
                </c:pt>
                <c:pt idx="304">
                  <c:v>5.4639065817409769</c:v>
                </c:pt>
                <c:pt idx="305">
                  <c:v>5.4437367303609339</c:v>
                </c:pt>
                <c:pt idx="306">
                  <c:v>5.4469214437367306</c:v>
                </c:pt>
                <c:pt idx="307">
                  <c:v>5.4437367303609339</c:v>
                </c:pt>
                <c:pt idx="308">
                  <c:v>5.4447983014861991</c:v>
                </c:pt>
                <c:pt idx="309">
                  <c:v>5.4416135881104033</c:v>
                </c:pt>
                <c:pt idx="310">
                  <c:v>5.4639065817409769</c:v>
                </c:pt>
                <c:pt idx="311">
                  <c:v>5.4798301486199579</c:v>
                </c:pt>
                <c:pt idx="312">
                  <c:v>5.4649681528662422</c:v>
                </c:pt>
                <c:pt idx="313">
                  <c:v>5.4416135881104033</c:v>
                </c:pt>
                <c:pt idx="314">
                  <c:v>5.4214437367303612</c:v>
                </c:pt>
                <c:pt idx="315">
                  <c:v>5.4055201698513802</c:v>
                </c:pt>
                <c:pt idx="316">
                  <c:v>5.4012738853503182</c:v>
                </c:pt>
                <c:pt idx="317">
                  <c:v>5.3832271762208066</c:v>
                </c:pt>
                <c:pt idx="318">
                  <c:v>5.349256900212314</c:v>
                </c:pt>
                <c:pt idx="319">
                  <c:v>5.2866242038216562</c:v>
                </c:pt>
                <c:pt idx="320">
                  <c:v>5.2271762208067942</c:v>
                </c:pt>
                <c:pt idx="321">
                  <c:v>5.1252653927813165</c:v>
                </c:pt>
                <c:pt idx="322">
                  <c:v>5.0382165605095546</c:v>
                </c:pt>
                <c:pt idx="323">
                  <c:v>4.952229299363057</c:v>
                </c:pt>
                <c:pt idx="324">
                  <c:v>4.8471337579617835</c:v>
                </c:pt>
                <c:pt idx="325">
                  <c:v>4.7579617834394901</c:v>
                </c:pt>
                <c:pt idx="326">
                  <c:v>4.6794055201698512</c:v>
                </c:pt>
                <c:pt idx="327">
                  <c:v>4.6114649681528661</c:v>
                </c:pt>
                <c:pt idx="328">
                  <c:v>4.5658174097664546</c:v>
                </c:pt>
                <c:pt idx="329">
                  <c:v>4.5307855626326967</c:v>
                </c:pt>
                <c:pt idx="330">
                  <c:v>4.4989384288747347</c:v>
                </c:pt>
                <c:pt idx="331">
                  <c:v>4.4723991507431</c:v>
                </c:pt>
                <c:pt idx="332">
                  <c:v>4.4607218683651801</c:v>
                </c:pt>
                <c:pt idx="333">
                  <c:v>4.468152866242038</c:v>
                </c:pt>
                <c:pt idx="334">
                  <c:v>4.4851380042462843</c:v>
                </c:pt>
                <c:pt idx="335">
                  <c:v>4.5127388535031852</c:v>
                </c:pt>
                <c:pt idx="336">
                  <c:v>4.5530785562632694</c:v>
                </c:pt>
                <c:pt idx="337">
                  <c:v>4.607218683651805</c:v>
                </c:pt>
                <c:pt idx="338">
                  <c:v>4.6719745222929934</c:v>
                </c:pt>
                <c:pt idx="339">
                  <c:v>4.7409766454352438</c:v>
                </c:pt>
                <c:pt idx="340">
                  <c:v>4.8078556263269636</c:v>
                </c:pt>
                <c:pt idx="341">
                  <c:v>4.8715498938428876</c:v>
                </c:pt>
                <c:pt idx="342">
                  <c:v>4.9352441613588107</c:v>
                </c:pt>
                <c:pt idx="343">
                  <c:v>4.9925690021231421</c:v>
                </c:pt>
                <c:pt idx="344">
                  <c:v>5.0360934182590231</c:v>
                </c:pt>
                <c:pt idx="345">
                  <c:v>5.0849256900212314</c:v>
                </c:pt>
                <c:pt idx="346">
                  <c:v>5.1422505307855628</c:v>
                </c:pt>
                <c:pt idx="347">
                  <c:v>5.1963906581740975</c:v>
                </c:pt>
                <c:pt idx="348">
                  <c:v>5.2399150743099785</c:v>
                </c:pt>
                <c:pt idx="349">
                  <c:v>5.2802547770700636</c:v>
                </c:pt>
                <c:pt idx="350">
                  <c:v>5.3057324840764331</c:v>
                </c:pt>
                <c:pt idx="351">
                  <c:v>5.3131634819532909</c:v>
                </c:pt>
                <c:pt idx="352">
                  <c:v>5.2961783439490446</c:v>
                </c:pt>
                <c:pt idx="353">
                  <c:v>5.2356687898089174</c:v>
                </c:pt>
                <c:pt idx="354">
                  <c:v>5.1645435244161355</c:v>
                </c:pt>
                <c:pt idx="355">
                  <c:v>5.0891719745222934</c:v>
                </c:pt>
                <c:pt idx="356">
                  <c:v>5.0095541401273884</c:v>
                </c:pt>
                <c:pt idx="357">
                  <c:v>4.9214437367303612</c:v>
                </c:pt>
                <c:pt idx="358">
                  <c:v>4.8110403397027603</c:v>
                </c:pt>
                <c:pt idx="359">
                  <c:v>4.6836518046709132</c:v>
                </c:pt>
                <c:pt idx="360">
                  <c:v>4.5541401273885347</c:v>
                </c:pt>
                <c:pt idx="361">
                  <c:v>4.4097664543524413</c:v>
                </c:pt>
                <c:pt idx="362">
                  <c:v>4.2430997876857752</c:v>
                </c:pt>
                <c:pt idx="363">
                  <c:v>4.0700636942675166</c:v>
                </c:pt>
                <c:pt idx="364">
                  <c:v>3.9097664543524417</c:v>
                </c:pt>
                <c:pt idx="365">
                  <c:v>3.7590233545647553</c:v>
                </c:pt>
                <c:pt idx="366">
                  <c:v>3.6114649681528666</c:v>
                </c:pt>
                <c:pt idx="367">
                  <c:v>3.468152866242038</c:v>
                </c:pt>
                <c:pt idx="368">
                  <c:v>3.3290870488322719</c:v>
                </c:pt>
                <c:pt idx="369">
                  <c:v>3.1613588110403397</c:v>
                </c:pt>
                <c:pt idx="370">
                  <c:v>2.9479830148619959</c:v>
                </c:pt>
                <c:pt idx="371">
                  <c:v>2.7292993630573248</c:v>
                </c:pt>
                <c:pt idx="372">
                  <c:v>2.4755838641188959</c:v>
                </c:pt>
                <c:pt idx="373">
                  <c:v>2.1953290870488322</c:v>
                </c:pt>
                <c:pt idx="374">
                  <c:v>1.9203821656050954</c:v>
                </c:pt>
                <c:pt idx="375">
                  <c:v>1.6518046709129512</c:v>
                </c:pt>
                <c:pt idx="376">
                  <c:v>1.3842887473460721</c:v>
                </c:pt>
                <c:pt idx="377">
                  <c:v>1.1252653927813163</c:v>
                </c:pt>
                <c:pt idx="378">
                  <c:v>0.86624203821656054</c:v>
                </c:pt>
                <c:pt idx="379">
                  <c:v>0.61889596602972397</c:v>
                </c:pt>
                <c:pt idx="380">
                  <c:v>0.39702760084925692</c:v>
                </c:pt>
                <c:pt idx="381">
                  <c:v>0.1932059447983015</c:v>
                </c:pt>
                <c:pt idx="382">
                  <c:v>1.6985138004246284E-2</c:v>
                </c:pt>
                <c:pt idx="383">
                  <c:v>-0.14968152866242038</c:v>
                </c:pt>
                <c:pt idx="384">
                  <c:v>-0.30573248407643311</c:v>
                </c:pt>
                <c:pt idx="385">
                  <c:v>-0.44161358811040341</c:v>
                </c:pt>
                <c:pt idx="386">
                  <c:v>-0.56794055201698512</c:v>
                </c:pt>
                <c:pt idx="387">
                  <c:v>-0.67409766454352438</c:v>
                </c:pt>
                <c:pt idx="388">
                  <c:v>-0.77600849256900217</c:v>
                </c:pt>
                <c:pt idx="389">
                  <c:v>-0.84182590233545651</c:v>
                </c:pt>
                <c:pt idx="390">
                  <c:v>-0.89171974522292996</c:v>
                </c:pt>
                <c:pt idx="391">
                  <c:v>-0.94479830148619959</c:v>
                </c:pt>
                <c:pt idx="392">
                  <c:v>-0.99469214437367293</c:v>
                </c:pt>
                <c:pt idx="393">
                  <c:v>-1.0244161358811041</c:v>
                </c:pt>
                <c:pt idx="394">
                  <c:v>-1.0467091295116773</c:v>
                </c:pt>
                <c:pt idx="395">
                  <c:v>-1.0626326963906583</c:v>
                </c:pt>
                <c:pt idx="396">
                  <c:v>-1.0488322717622083</c:v>
                </c:pt>
                <c:pt idx="397">
                  <c:v>-1.0350318471337581</c:v>
                </c:pt>
                <c:pt idx="398">
                  <c:v>-1.0127388535031845</c:v>
                </c:pt>
                <c:pt idx="399">
                  <c:v>-0.98619957537154979</c:v>
                </c:pt>
                <c:pt idx="400">
                  <c:v>-0.94267515923566891</c:v>
                </c:pt>
                <c:pt idx="401">
                  <c:v>-0.89808917197452243</c:v>
                </c:pt>
                <c:pt idx="402">
                  <c:v>-0.83970276008492573</c:v>
                </c:pt>
                <c:pt idx="403">
                  <c:v>-0.76857749469214443</c:v>
                </c:pt>
                <c:pt idx="404">
                  <c:v>-0.69214437367303605</c:v>
                </c:pt>
                <c:pt idx="405">
                  <c:v>-0.61252653927813161</c:v>
                </c:pt>
                <c:pt idx="406">
                  <c:v>-0.55414012738853502</c:v>
                </c:pt>
                <c:pt idx="407">
                  <c:v>-0.51910828025477695</c:v>
                </c:pt>
                <c:pt idx="408">
                  <c:v>-0.48301486199575372</c:v>
                </c:pt>
                <c:pt idx="409">
                  <c:v>-0.45859872611464969</c:v>
                </c:pt>
                <c:pt idx="410">
                  <c:v>-0.44904458598726121</c:v>
                </c:pt>
                <c:pt idx="411">
                  <c:v>-0.44904458598726121</c:v>
                </c:pt>
                <c:pt idx="412">
                  <c:v>-0.45859872611464969</c:v>
                </c:pt>
                <c:pt idx="413">
                  <c:v>-0.47452229299363058</c:v>
                </c:pt>
                <c:pt idx="414">
                  <c:v>-0.49044585987261147</c:v>
                </c:pt>
                <c:pt idx="415">
                  <c:v>-0.50955414012738853</c:v>
                </c:pt>
                <c:pt idx="416">
                  <c:v>-0.53184713375796178</c:v>
                </c:pt>
                <c:pt idx="417">
                  <c:v>-0.55095541401273884</c:v>
                </c:pt>
                <c:pt idx="418">
                  <c:v>-0.56050955414012738</c:v>
                </c:pt>
                <c:pt idx="419">
                  <c:v>-0.57006369426751591</c:v>
                </c:pt>
                <c:pt idx="420">
                  <c:v>-0.56581740976645434</c:v>
                </c:pt>
                <c:pt idx="421">
                  <c:v>-0.56263269639065816</c:v>
                </c:pt>
                <c:pt idx="422">
                  <c:v>-0.5573248407643312</c:v>
                </c:pt>
                <c:pt idx="423">
                  <c:v>-0.54883227176220806</c:v>
                </c:pt>
                <c:pt idx="424">
                  <c:v>-0.54246284501061581</c:v>
                </c:pt>
                <c:pt idx="425">
                  <c:v>-0.53609341825902335</c:v>
                </c:pt>
                <c:pt idx="426">
                  <c:v>-0.53078556263269638</c:v>
                </c:pt>
                <c:pt idx="427">
                  <c:v>-0.52653927813163481</c:v>
                </c:pt>
                <c:pt idx="428">
                  <c:v>-0.515923566878981</c:v>
                </c:pt>
                <c:pt idx="429">
                  <c:v>-0.4851380042462845</c:v>
                </c:pt>
                <c:pt idx="430">
                  <c:v>-0.46072186836518048</c:v>
                </c:pt>
                <c:pt idx="431">
                  <c:v>-0.43842887473460723</c:v>
                </c:pt>
                <c:pt idx="432">
                  <c:v>-0.4140127388535032</c:v>
                </c:pt>
                <c:pt idx="433">
                  <c:v>-0.38004246284501064</c:v>
                </c:pt>
                <c:pt idx="434">
                  <c:v>-0.33333333333333331</c:v>
                </c:pt>
                <c:pt idx="435">
                  <c:v>-0.30785562632696389</c:v>
                </c:pt>
                <c:pt idx="436">
                  <c:v>-0.28874734607218683</c:v>
                </c:pt>
                <c:pt idx="437">
                  <c:v>-0.27494692144373672</c:v>
                </c:pt>
                <c:pt idx="438">
                  <c:v>-0.25159235668789809</c:v>
                </c:pt>
                <c:pt idx="439">
                  <c:v>-0.21337579617834393</c:v>
                </c:pt>
                <c:pt idx="440">
                  <c:v>-0.1751592356687898</c:v>
                </c:pt>
                <c:pt idx="441">
                  <c:v>-0.14225053078556263</c:v>
                </c:pt>
                <c:pt idx="442">
                  <c:v>-9.8726114649681534E-2</c:v>
                </c:pt>
                <c:pt idx="443">
                  <c:v>-5.0955414012738856E-2</c:v>
                </c:pt>
                <c:pt idx="444">
                  <c:v>-2.0169851380042462E-2</c:v>
                </c:pt>
                <c:pt idx="445">
                  <c:v>-5.3078556263269636E-3</c:v>
                </c:pt>
                <c:pt idx="446">
                  <c:v>2.1231422505307855E-3</c:v>
                </c:pt>
                <c:pt idx="447">
                  <c:v>1.6985138004246284E-2</c:v>
                </c:pt>
                <c:pt idx="448">
                  <c:v>3.1847133757961783E-2</c:v>
                </c:pt>
                <c:pt idx="449">
                  <c:v>2.9723991507431002E-2</c:v>
                </c:pt>
                <c:pt idx="450">
                  <c:v>3.3970276008492568E-2</c:v>
                </c:pt>
                <c:pt idx="451">
                  <c:v>5.2016985138004249E-2</c:v>
                </c:pt>
                <c:pt idx="452">
                  <c:v>7.1125265392781314E-2</c:v>
                </c:pt>
                <c:pt idx="453">
                  <c:v>0.1040339702760085</c:v>
                </c:pt>
                <c:pt idx="454">
                  <c:v>0.14012738853503184</c:v>
                </c:pt>
                <c:pt idx="455">
                  <c:v>0.18152866242038215</c:v>
                </c:pt>
                <c:pt idx="456">
                  <c:v>0.22929936305732485</c:v>
                </c:pt>
                <c:pt idx="457">
                  <c:v>0.25902335456475584</c:v>
                </c:pt>
                <c:pt idx="458">
                  <c:v>0.2781316348195329</c:v>
                </c:pt>
                <c:pt idx="459">
                  <c:v>0.30254777070063693</c:v>
                </c:pt>
                <c:pt idx="460">
                  <c:v>0.33651804670912949</c:v>
                </c:pt>
                <c:pt idx="461">
                  <c:v>0.37473460721868362</c:v>
                </c:pt>
                <c:pt idx="462">
                  <c:v>0.40445859872611467</c:v>
                </c:pt>
                <c:pt idx="463">
                  <c:v>0.41613588110403399</c:v>
                </c:pt>
                <c:pt idx="464">
                  <c:v>0.45541401273885351</c:v>
                </c:pt>
                <c:pt idx="465">
                  <c:v>0.5021231422505309</c:v>
                </c:pt>
                <c:pt idx="466">
                  <c:v>0.56794055201698512</c:v>
                </c:pt>
                <c:pt idx="467">
                  <c:v>0.62420382165605093</c:v>
                </c:pt>
                <c:pt idx="468">
                  <c:v>0.6709129511677282</c:v>
                </c:pt>
                <c:pt idx="469">
                  <c:v>0.71443736730360929</c:v>
                </c:pt>
                <c:pt idx="470">
                  <c:v>0.76751592356687903</c:v>
                </c:pt>
                <c:pt idx="471">
                  <c:v>0.83121019108280259</c:v>
                </c:pt>
                <c:pt idx="472">
                  <c:v>0.90339702760084928</c:v>
                </c:pt>
                <c:pt idx="473">
                  <c:v>0.96284501061571126</c:v>
                </c:pt>
                <c:pt idx="474">
                  <c:v>1.0031847133757961</c:v>
                </c:pt>
                <c:pt idx="475">
                  <c:v>1.0541401273885351</c:v>
                </c:pt>
                <c:pt idx="476">
                  <c:v>1.0838641188959661</c:v>
                </c:pt>
                <c:pt idx="477">
                  <c:v>1.1305732484076434</c:v>
                </c:pt>
                <c:pt idx="478">
                  <c:v>1.1634819532908705</c:v>
                </c:pt>
                <c:pt idx="479">
                  <c:v>1.1740976645435244</c:v>
                </c:pt>
                <c:pt idx="480">
                  <c:v>1.1825902335456475</c:v>
                </c:pt>
                <c:pt idx="481">
                  <c:v>1.197452229299363</c:v>
                </c:pt>
                <c:pt idx="482">
                  <c:v>1.2144373673036093</c:v>
                </c:pt>
                <c:pt idx="483">
                  <c:v>1.2346072186836519</c:v>
                </c:pt>
                <c:pt idx="484">
                  <c:v>1.2611464968152866</c:v>
                </c:pt>
                <c:pt idx="485">
                  <c:v>1.2876857749469215</c:v>
                </c:pt>
                <c:pt idx="486">
                  <c:v>1.3290870488322717</c:v>
                </c:pt>
                <c:pt idx="487">
                  <c:v>1.3704883227176221</c:v>
                </c:pt>
                <c:pt idx="488">
                  <c:v>1.4256900212314225</c:v>
                </c:pt>
                <c:pt idx="489">
                  <c:v>1.4946921443736729</c:v>
                </c:pt>
                <c:pt idx="490">
                  <c:v>1.5721868365180467</c:v>
                </c:pt>
                <c:pt idx="491">
                  <c:v>1.6528662420382165</c:v>
                </c:pt>
                <c:pt idx="492">
                  <c:v>1.7303609341825903</c:v>
                </c:pt>
                <c:pt idx="493">
                  <c:v>1.8152866242038219</c:v>
                </c:pt>
                <c:pt idx="494">
                  <c:v>1.8949044585987262</c:v>
                </c:pt>
                <c:pt idx="495">
                  <c:v>1.9702760084925688</c:v>
                </c:pt>
                <c:pt idx="496">
                  <c:v>2.0403397027600851</c:v>
                </c:pt>
                <c:pt idx="497">
                  <c:v>2.0997876857749471</c:v>
                </c:pt>
                <c:pt idx="498">
                  <c:v>2.1454352441613587</c:v>
                </c:pt>
                <c:pt idx="499">
                  <c:v>2.1857749469214438</c:v>
                </c:pt>
                <c:pt idx="500">
                  <c:v>2.2271762208067942</c:v>
                </c:pt>
                <c:pt idx="501">
                  <c:v>2.2664543524416136</c:v>
                </c:pt>
                <c:pt idx="502">
                  <c:v>2.2951167728237793</c:v>
                </c:pt>
                <c:pt idx="503">
                  <c:v>2.3057324840764331</c:v>
                </c:pt>
                <c:pt idx="504">
                  <c:v>2.2961783439490446</c:v>
                </c:pt>
                <c:pt idx="505">
                  <c:v>2.2717622080679405</c:v>
                </c:pt>
                <c:pt idx="506">
                  <c:v>2.2388535031847132</c:v>
                </c:pt>
                <c:pt idx="507">
                  <c:v>2.1985138004246285</c:v>
                </c:pt>
                <c:pt idx="508">
                  <c:v>2.1528662420382165</c:v>
                </c:pt>
                <c:pt idx="509">
                  <c:v>2.091295116772824</c:v>
                </c:pt>
                <c:pt idx="510">
                  <c:v>2.0169851380042463</c:v>
                </c:pt>
                <c:pt idx="511">
                  <c:v>1.9501061571125264</c:v>
                </c:pt>
                <c:pt idx="512">
                  <c:v>1.8906581740976642</c:v>
                </c:pt>
                <c:pt idx="513">
                  <c:v>1.8121019108280254</c:v>
                </c:pt>
                <c:pt idx="514">
                  <c:v>1.7197452229299364</c:v>
                </c:pt>
                <c:pt idx="515">
                  <c:v>1.6231422505307855</c:v>
                </c:pt>
                <c:pt idx="516">
                  <c:v>1.5424628450106157</c:v>
                </c:pt>
                <c:pt idx="517">
                  <c:v>1.4692144373673035</c:v>
                </c:pt>
                <c:pt idx="518">
                  <c:v>1.394904458598726</c:v>
                </c:pt>
                <c:pt idx="519">
                  <c:v>1.316348195329087</c:v>
                </c:pt>
                <c:pt idx="520">
                  <c:v>1.2537154989384289</c:v>
                </c:pt>
                <c:pt idx="521">
                  <c:v>1.2123142250530785</c:v>
                </c:pt>
                <c:pt idx="522">
                  <c:v>1.1857749469214438</c:v>
                </c:pt>
                <c:pt idx="523">
                  <c:v>1.164543524416136</c:v>
                </c:pt>
                <c:pt idx="524">
                  <c:v>1.1443736730360934</c:v>
                </c:pt>
                <c:pt idx="525">
                  <c:v>1.1295116772823779</c:v>
                </c:pt>
                <c:pt idx="526">
                  <c:v>1.1125265392781316</c:v>
                </c:pt>
                <c:pt idx="527">
                  <c:v>1.0828025477707006</c:v>
                </c:pt>
                <c:pt idx="528">
                  <c:v>1.0392781316348194</c:v>
                </c:pt>
                <c:pt idx="529">
                  <c:v>0.98407643312101911</c:v>
                </c:pt>
                <c:pt idx="530">
                  <c:v>0.90764331210191096</c:v>
                </c:pt>
                <c:pt idx="531">
                  <c:v>0.83333333333333337</c:v>
                </c:pt>
                <c:pt idx="532">
                  <c:v>0.79511677282377924</c:v>
                </c:pt>
                <c:pt idx="533">
                  <c:v>0.76220806794055207</c:v>
                </c:pt>
                <c:pt idx="534">
                  <c:v>0.73673036093418254</c:v>
                </c:pt>
                <c:pt idx="535">
                  <c:v>0.727176220806794</c:v>
                </c:pt>
                <c:pt idx="536">
                  <c:v>0.74522292993630568</c:v>
                </c:pt>
                <c:pt idx="537">
                  <c:v>0.78237791932059453</c:v>
                </c:pt>
                <c:pt idx="538">
                  <c:v>0.83333333333333337</c:v>
                </c:pt>
                <c:pt idx="539">
                  <c:v>0.90658174097664534</c:v>
                </c:pt>
                <c:pt idx="540">
                  <c:v>0.9713375796178344</c:v>
                </c:pt>
                <c:pt idx="541">
                  <c:v>1.0286624203821657</c:v>
                </c:pt>
                <c:pt idx="542">
                  <c:v>1.0870488322717622</c:v>
                </c:pt>
                <c:pt idx="543">
                  <c:v>1.1496815286624205</c:v>
                </c:pt>
                <c:pt idx="544">
                  <c:v>1.2091295116772824</c:v>
                </c:pt>
                <c:pt idx="545">
                  <c:v>1.2622080679405521</c:v>
                </c:pt>
                <c:pt idx="546">
                  <c:v>1.3269639065817409</c:v>
                </c:pt>
                <c:pt idx="547">
                  <c:v>1.4150743099787686</c:v>
                </c:pt>
                <c:pt idx="548">
                  <c:v>1.5191082802547771</c:v>
                </c:pt>
                <c:pt idx="549">
                  <c:v>1.634819532908705</c:v>
                </c:pt>
                <c:pt idx="550">
                  <c:v>1.7303609341825903</c:v>
                </c:pt>
                <c:pt idx="551">
                  <c:v>1.8184713375796178</c:v>
                </c:pt>
                <c:pt idx="552">
                  <c:v>1.924628450106157</c:v>
                </c:pt>
                <c:pt idx="553">
                  <c:v>2.0498938428874731</c:v>
                </c:pt>
                <c:pt idx="554">
                  <c:v>2.1772823779193207</c:v>
                </c:pt>
                <c:pt idx="555">
                  <c:v>2.3216560509554141</c:v>
                </c:pt>
                <c:pt idx="556">
                  <c:v>2.4872611464968153</c:v>
                </c:pt>
                <c:pt idx="557">
                  <c:v>2.6730360934182591</c:v>
                </c:pt>
                <c:pt idx="558">
                  <c:v>2.8747346072186835</c:v>
                </c:pt>
                <c:pt idx="559">
                  <c:v>3.0785562632696393</c:v>
                </c:pt>
                <c:pt idx="560">
                  <c:v>3.2728237791932058</c:v>
                </c:pt>
                <c:pt idx="561">
                  <c:v>3.4649681528662422</c:v>
                </c:pt>
                <c:pt idx="562">
                  <c:v>3.6454352441613591</c:v>
                </c:pt>
                <c:pt idx="563">
                  <c:v>3.8174097664543525</c:v>
                </c:pt>
                <c:pt idx="564">
                  <c:v>4.0095541401273893</c:v>
                </c:pt>
                <c:pt idx="565">
                  <c:v>4.2038216560509554</c:v>
                </c:pt>
                <c:pt idx="566">
                  <c:v>4.4065817409766455</c:v>
                </c:pt>
                <c:pt idx="567">
                  <c:v>4.6061571125265397</c:v>
                </c:pt>
                <c:pt idx="568">
                  <c:v>4.8014861995753719</c:v>
                </c:pt>
                <c:pt idx="569">
                  <c:v>5.0010615711252653</c:v>
                </c:pt>
                <c:pt idx="570">
                  <c:v>5.1932059447983017</c:v>
                </c:pt>
                <c:pt idx="571">
                  <c:v>5.3715498938428876</c:v>
                </c:pt>
                <c:pt idx="572">
                  <c:v>5.5424628450106157</c:v>
                </c:pt>
                <c:pt idx="573">
                  <c:v>5.6985138004246281</c:v>
                </c:pt>
                <c:pt idx="574">
                  <c:v>5.8481953290870488</c:v>
                </c:pt>
                <c:pt idx="575">
                  <c:v>5.9872611464968148</c:v>
                </c:pt>
                <c:pt idx="576">
                  <c:v>6.130573248407643</c:v>
                </c:pt>
                <c:pt idx="577">
                  <c:v>6.3089171974522289</c:v>
                </c:pt>
                <c:pt idx="578">
                  <c:v>6.4458598726114653</c:v>
                </c:pt>
                <c:pt idx="579">
                  <c:v>6.5552016985138009</c:v>
                </c:pt>
                <c:pt idx="580">
                  <c:v>6.6326963906581744</c:v>
                </c:pt>
                <c:pt idx="581">
                  <c:v>6.6783439490445859</c:v>
                </c:pt>
                <c:pt idx="582">
                  <c:v>6.7091295116772827</c:v>
                </c:pt>
                <c:pt idx="583">
                  <c:v>6.7632696390658174</c:v>
                </c:pt>
                <c:pt idx="584">
                  <c:v>6.7717622080679405</c:v>
                </c:pt>
                <c:pt idx="585">
                  <c:v>6.7643312101910826</c:v>
                </c:pt>
                <c:pt idx="586">
                  <c:v>6.7303609341825901</c:v>
                </c:pt>
                <c:pt idx="587">
                  <c:v>6.6602972399150744</c:v>
                </c:pt>
                <c:pt idx="588">
                  <c:v>6.5700636942675157</c:v>
                </c:pt>
                <c:pt idx="589">
                  <c:v>6.4723991507431</c:v>
                </c:pt>
                <c:pt idx="590">
                  <c:v>6.376857749469214</c:v>
                </c:pt>
                <c:pt idx="591">
                  <c:v>6.2377919320594479</c:v>
                </c:pt>
                <c:pt idx="592">
                  <c:v>6.1082802547770703</c:v>
                </c:pt>
                <c:pt idx="593">
                  <c:v>5.9649681528662422</c:v>
                </c:pt>
                <c:pt idx="594">
                  <c:v>5.8248407643312099</c:v>
                </c:pt>
                <c:pt idx="595">
                  <c:v>5.6730360934182587</c:v>
                </c:pt>
                <c:pt idx="596">
                  <c:v>5.4946921443736727</c:v>
                </c:pt>
                <c:pt idx="597">
                  <c:v>5.3163481953290868</c:v>
                </c:pt>
                <c:pt idx="598">
                  <c:v>5.1390658174097661</c:v>
                </c:pt>
                <c:pt idx="599">
                  <c:v>4.9670912951167727</c:v>
                </c:pt>
                <c:pt idx="600">
                  <c:v>4.7887473460721868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64.040339702760079</c:v>
                </c:pt>
                <c:pt idx="1">
                  <c:v>63.886411889596594</c:v>
                </c:pt>
                <c:pt idx="2">
                  <c:v>63.828025477707008</c:v>
                </c:pt>
                <c:pt idx="3">
                  <c:v>63.905520169851378</c:v>
                </c:pt>
                <c:pt idx="4">
                  <c:v>64.154989384288754</c:v>
                </c:pt>
                <c:pt idx="5">
                  <c:v>64.685774946921441</c:v>
                </c:pt>
                <c:pt idx="6">
                  <c:v>65.619957537154988</c:v>
                </c:pt>
                <c:pt idx="7">
                  <c:v>66.815286624203821</c:v>
                </c:pt>
                <c:pt idx="8">
                  <c:v>68.214437367303617</c:v>
                </c:pt>
                <c:pt idx="9">
                  <c:v>70.073248407643305</c:v>
                </c:pt>
                <c:pt idx="10">
                  <c:v>72.21337579617834</c:v>
                </c:pt>
                <c:pt idx="11">
                  <c:v>74.56475583864119</c:v>
                </c:pt>
                <c:pt idx="12">
                  <c:v>77.125265392781316</c:v>
                </c:pt>
                <c:pt idx="13">
                  <c:v>79.744161358811041</c:v>
                </c:pt>
                <c:pt idx="14">
                  <c:v>82.282377919320595</c:v>
                </c:pt>
                <c:pt idx="15">
                  <c:v>84.585987261146499</c:v>
                </c:pt>
                <c:pt idx="16">
                  <c:v>86.685774946921441</c:v>
                </c:pt>
                <c:pt idx="17">
                  <c:v>88.453290870488317</c:v>
                </c:pt>
                <c:pt idx="18">
                  <c:v>89.997876857749475</c:v>
                </c:pt>
                <c:pt idx="19">
                  <c:v>91.429936305732483</c:v>
                </c:pt>
                <c:pt idx="20">
                  <c:v>92.795116772823775</c:v>
                </c:pt>
                <c:pt idx="21">
                  <c:v>94.457537154989382</c:v>
                </c:pt>
                <c:pt idx="22">
                  <c:v>96.181528662420376</c:v>
                </c:pt>
                <c:pt idx="23">
                  <c:v>98.149681528662427</c:v>
                </c:pt>
                <c:pt idx="24">
                  <c:v>100.22823779193206</c:v>
                </c:pt>
                <c:pt idx="25">
                  <c:v>102.37261146496816</c:v>
                </c:pt>
                <c:pt idx="26">
                  <c:v>104.50955414012739</c:v>
                </c:pt>
                <c:pt idx="27">
                  <c:v>106.61995753715499</c:v>
                </c:pt>
                <c:pt idx="28">
                  <c:v>108.82908704883228</c:v>
                </c:pt>
                <c:pt idx="29">
                  <c:v>110.94904458598728</c:v>
                </c:pt>
                <c:pt idx="30">
                  <c:v>112.94373673036094</c:v>
                </c:pt>
                <c:pt idx="31">
                  <c:v>114.74628450106158</c:v>
                </c:pt>
                <c:pt idx="32">
                  <c:v>116.46921443736731</c:v>
                </c:pt>
                <c:pt idx="33">
                  <c:v>118.13057324840764</c:v>
                </c:pt>
                <c:pt idx="34">
                  <c:v>119.85350318471338</c:v>
                </c:pt>
                <c:pt idx="35">
                  <c:v>121.76751592356688</c:v>
                </c:pt>
                <c:pt idx="36">
                  <c:v>123.8895966029724</c:v>
                </c:pt>
                <c:pt idx="37">
                  <c:v>126.10828025477707</c:v>
                </c:pt>
                <c:pt idx="38">
                  <c:v>128.4076433121019</c:v>
                </c:pt>
                <c:pt idx="39">
                  <c:v>130.80573248407643</c:v>
                </c:pt>
                <c:pt idx="40">
                  <c:v>133.2728237791932</c:v>
                </c:pt>
                <c:pt idx="41">
                  <c:v>135.80679405520169</c:v>
                </c:pt>
                <c:pt idx="42">
                  <c:v>138.38428874734606</c:v>
                </c:pt>
                <c:pt idx="43">
                  <c:v>140.99150743099787</c:v>
                </c:pt>
                <c:pt idx="44">
                  <c:v>143.68259023354565</c:v>
                </c:pt>
                <c:pt idx="45">
                  <c:v>146.49681528662421</c:v>
                </c:pt>
                <c:pt idx="46">
                  <c:v>149.41932059447984</c:v>
                </c:pt>
                <c:pt idx="47">
                  <c:v>152.39490445859872</c:v>
                </c:pt>
                <c:pt idx="48">
                  <c:v>155.43418259023355</c:v>
                </c:pt>
                <c:pt idx="49">
                  <c:v>158.328025477707</c:v>
                </c:pt>
                <c:pt idx="50">
                  <c:v>161.12208067940551</c:v>
                </c:pt>
                <c:pt idx="51">
                  <c:v>163.7972399150743</c:v>
                </c:pt>
                <c:pt idx="52">
                  <c:v>166.41825902335455</c:v>
                </c:pt>
                <c:pt idx="53">
                  <c:v>169</c:v>
                </c:pt>
                <c:pt idx="54">
                  <c:v>171.50318471337579</c:v>
                </c:pt>
                <c:pt idx="55">
                  <c:v>173.95222929936307</c:v>
                </c:pt>
                <c:pt idx="56">
                  <c:v>176.34925690021231</c:v>
                </c:pt>
                <c:pt idx="57">
                  <c:v>178.7176220806794</c:v>
                </c:pt>
                <c:pt idx="58">
                  <c:v>181.05414012738854</c:v>
                </c:pt>
                <c:pt idx="59">
                  <c:v>183.31953290870487</c:v>
                </c:pt>
                <c:pt idx="60">
                  <c:v>185.48832271762208</c:v>
                </c:pt>
                <c:pt idx="61">
                  <c:v>187.62101910828025</c:v>
                </c:pt>
                <c:pt idx="62">
                  <c:v>189.71231422505309</c:v>
                </c:pt>
                <c:pt idx="63">
                  <c:v>191.73991507430998</c:v>
                </c:pt>
                <c:pt idx="64">
                  <c:v>193.68152866242039</c:v>
                </c:pt>
                <c:pt idx="65">
                  <c:v>195.48832271762208</c:v>
                </c:pt>
                <c:pt idx="66">
                  <c:v>197.19851380042462</c:v>
                </c:pt>
                <c:pt idx="67">
                  <c:v>198.85031847133757</c:v>
                </c:pt>
                <c:pt idx="68">
                  <c:v>200.48513800424629</c:v>
                </c:pt>
                <c:pt idx="69">
                  <c:v>202.02972399150744</c:v>
                </c:pt>
                <c:pt idx="70">
                  <c:v>203.48513800424629</c:v>
                </c:pt>
                <c:pt idx="71">
                  <c:v>204.83333333333334</c:v>
                </c:pt>
                <c:pt idx="72">
                  <c:v>205.99469214437369</c:v>
                </c:pt>
                <c:pt idx="73">
                  <c:v>207.00743099787687</c:v>
                </c:pt>
                <c:pt idx="74">
                  <c:v>207.89808917197453</c:v>
                </c:pt>
                <c:pt idx="75">
                  <c:v>208.7027600849257</c:v>
                </c:pt>
                <c:pt idx="76">
                  <c:v>209.42675159235668</c:v>
                </c:pt>
                <c:pt idx="77">
                  <c:v>210.09554140127389</c:v>
                </c:pt>
                <c:pt idx="78">
                  <c:v>210.53503184713375</c:v>
                </c:pt>
                <c:pt idx="79">
                  <c:v>210.8588110403397</c:v>
                </c:pt>
                <c:pt idx="80">
                  <c:v>211.18577494692144</c:v>
                </c:pt>
                <c:pt idx="81">
                  <c:v>211.49893842887474</c:v>
                </c:pt>
                <c:pt idx="82">
                  <c:v>211.76751592356689</c:v>
                </c:pt>
                <c:pt idx="83">
                  <c:v>211.94373673036094</c:v>
                </c:pt>
                <c:pt idx="84">
                  <c:v>211.91295116772824</c:v>
                </c:pt>
                <c:pt idx="85">
                  <c:v>211.85456475583865</c:v>
                </c:pt>
                <c:pt idx="86">
                  <c:v>211.77600849256899</c:v>
                </c:pt>
                <c:pt idx="87">
                  <c:v>211.66772823779192</c:v>
                </c:pt>
                <c:pt idx="88">
                  <c:v>211.48513800424629</c:v>
                </c:pt>
                <c:pt idx="89">
                  <c:v>211.24416135881103</c:v>
                </c:pt>
                <c:pt idx="90">
                  <c:v>210.95222929936307</c:v>
                </c:pt>
                <c:pt idx="91">
                  <c:v>210.60934182590233</c:v>
                </c:pt>
                <c:pt idx="92">
                  <c:v>210.25265392781316</c:v>
                </c:pt>
                <c:pt idx="93">
                  <c:v>209.86411889596602</c:v>
                </c:pt>
                <c:pt idx="94">
                  <c:v>209.35031847133757</c:v>
                </c:pt>
                <c:pt idx="95">
                  <c:v>208.73036093418258</c:v>
                </c:pt>
                <c:pt idx="96">
                  <c:v>208.10191082802547</c:v>
                </c:pt>
                <c:pt idx="97">
                  <c:v>207.45010615711251</c:v>
                </c:pt>
                <c:pt idx="98">
                  <c:v>206.67622080679405</c:v>
                </c:pt>
                <c:pt idx="99">
                  <c:v>205.84501061571126</c:v>
                </c:pt>
                <c:pt idx="100">
                  <c:v>205.00424628450105</c:v>
                </c:pt>
                <c:pt idx="101">
                  <c:v>204.16029723991508</c:v>
                </c:pt>
                <c:pt idx="102">
                  <c:v>203.23885350318471</c:v>
                </c:pt>
                <c:pt idx="103">
                  <c:v>202.26220806794055</c:v>
                </c:pt>
                <c:pt idx="104">
                  <c:v>201.12420382165604</c:v>
                </c:pt>
                <c:pt idx="105">
                  <c:v>200.01380042462844</c:v>
                </c:pt>
                <c:pt idx="106">
                  <c:v>199.1104033970276</c:v>
                </c:pt>
                <c:pt idx="107">
                  <c:v>198.21019108280254</c:v>
                </c:pt>
                <c:pt idx="108">
                  <c:v>197.39596602972398</c:v>
                </c:pt>
                <c:pt idx="109">
                  <c:v>196.62526539278133</c:v>
                </c:pt>
                <c:pt idx="110">
                  <c:v>195.86518046709131</c:v>
                </c:pt>
                <c:pt idx="111">
                  <c:v>195.06050955414014</c:v>
                </c:pt>
                <c:pt idx="112">
                  <c:v>194.27070063694268</c:v>
                </c:pt>
                <c:pt idx="113">
                  <c:v>193.56050955414014</c:v>
                </c:pt>
                <c:pt idx="114">
                  <c:v>192.9203821656051</c:v>
                </c:pt>
                <c:pt idx="115">
                  <c:v>192.45647558386412</c:v>
                </c:pt>
                <c:pt idx="116">
                  <c:v>192.12208067940551</c:v>
                </c:pt>
                <c:pt idx="117">
                  <c:v>191.89065817409767</c:v>
                </c:pt>
                <c:pt idx="118">
                  <c:v>191.65392781316348</c:v>
                </c:pt>
                <c:pt idx="119">
                  <c:v>191.171974522293</c:v>
                </c:pt>
                <c:pt idx="120">
                  <c:v>190.59554140127389</c:v>
                </c:pt>
                <c:pt idx="121">
                  <c:v>190.2728237791932</c:v>
                </c:pt>
                <c:pt idx="122">
                  <c:v>189.97452229299364</c:v>
                </c:pt>
                <c:pt idx="123">
                  <c:v>189.76963906581742</c:v>
                </c:pt>
                <c:pt idx="124">
                  <c:v>189.55732484076432</c:v>
                </c:pt>
                <c:pt idx="125">
                  <c:v>189.26539278131634</c:v>
                </c:pt>
                <c:pt idx="126">
                  <c:v>188.85668789808918</c:v>
                </c:pt>
                <c:pt idx="127">
                  <c:v>188.41507430997876</c:v>
                </c:pt>
                <c:pt idx="128">
                  <c:v>187.95222929936307</c:v>
                </c:pt>
                <c:pt idx="129">
                  <c:v>187.36836518046709</c:v>
                </c:pt>
                <c:pt idx="130">
                  <c:v>186.60615711252655</c:v>
                </c:pt>
                <c:pt idx="131">
                  <c:v>185.76114649681529</c:v>
                </c:pt>
                <c:pt idx="132">
                  <c:v>184.86411889596602</c:v>
                </c:pt>
                <c:pt idx="133">
                  <c:v>184.12101910828025</c:v>
                </c:pt>
                <c:pt idx="134">
                  <c:v>183.51804670912952</c:v>
                </c:pt>
                <c:pt idx="135">
                  <c:v>183.01380042462844</c:v>
                </c:pt>
                <c:pt idx="136">
                  <c:v>182.56581740976645</c:v>
                </c:pt>
                <c:pt idx="137">
                  <c:v>182.07324840764332</c:v>
                </c:pt>
                <c:pt idx="138">
                  <c:v>181.5244161358811</c:v>
                </c:pt>
                <c:pt idx="139">
                  <c:v>180.8131634819533</c:v>
                </c:pt>
                <c:pt idx="140">
                  <c:v>180.0063694267516</c:v>
                </c:pt>
                <c:pt idx="141">
                  <c:v>179.18471337579618</c:v>
                </c:pt>
                <c:pt idx="142">
                  <c:v>178.36199575371549</c:v>
                </c:pt>
                <c:pt idx="143">
                  <c:v>177.50318471337579</c:v>
                </c:pt>
                <c:pt idx="144">
                  <c:v>176.66985138004247</c:v>
                </c:pt>
                <c:pt idx="145">
                  <c:v>175.91825902335455</c:v>
                </c:pt>
                <c:pt idx="146">
                  <c:v>175.16985138004247</c:v>
                </c:pt>
                <c:pt idx="147">
                  <c:v>174.49150743099787</c:v>
                </c:pt>
                <c:pt idx="148">
                  <c:v>173.9140127388535</c:v>
                </c:pt>
                <c:pt idx="149">
                  <c:v>173.33757961783439</c:v>
                </c:pt>
                <c:pt idx="150">
                  <c:v>172.75371549893842</c:v>
                </c:pt>
                <c:pt idx="151">
                  <c:v>172.24309978768576</c:v>
                </c:pt>
                <c:pt idx="152">
                  <c:v>171.78768577494691</c:v>
                </c:pt>
                <c:pt idx="153">
                  <c:v>171.35138004246284</c:v>
                </c:pt>
                <c:pt idx="154">
                  <c:v>170.98195329087048</c:v>
                </c:pt>
                <c:pt idx="155">
                  <c:v>170.60721868365181</c:v>
                </c:pt>
                <c:pt idx="156">
                  <c:v>170.22080679405519</c:v>
                </c:pt>
                <c:pt idx="157">
                  <c:v>169.77600849256899</c:v>
                </c:pt>
                <c:pt idx="158">
                  <c:v>169.37261146496814</c:v>
                </c:pt>
                <c:pt idx="159">
                  <c:v>169.01061571125265</c:v>
                </c:pt>
                <c:pt idx="160">
                  <c:v>168.71019108280254</c:v>
                </c:pt>
                <c:pt idx="161">
                  <c:v>168.4447983014862</c:v>
                </c:pt>
                <c:pt idx="162">
                  <c:v>168.17515923566879</c:v>
                </c:pt>
                <c:pt idx="163">
                  <c:v>167.88641188959662</c:v>
                </c:pt>
                <c:pt idx="164">
                  <c:v>167.59235668789808</c:v>
                </c:pt>
                <c:pt idx="165">
                  <c:v>167.34288747346073</c:v>
                </c:pt>
                <c:pt idx="166">
                  <c:v>167.12632696390659</c:v>
                </c:pt>
                <c:pt idx="167">
                  <c:v>166.96390658174099</c:v>
                </c:pt>
                <c:pt idx="168">
                  <c:v>166.82059447983013</c:v>
                </c:pt>
                <c:pt idx="169">
                  <c:v>166.69214437367305</c:v>
                </c:pt>
                <c:pt idx="170">
                  <c:v>166.5700636942675</c:v>
                </c:pt>
                <c:pt idx="171">
                  <c:v>166.45541401273886</c:v>
                </c:pt>
                <c:pt idx="172">
                  <c:v>166.34501061571126</c:v>
                </c:pt>
                <c:pt idx="173">
                  <c:v>166.2579617834395</c:v>
                </c:pt>
                <c:pt idx="174">
                  <c:v>166.17515923566879</c:v>
                </c:pt>
                <c:pt idx="175">
                  <c:v>166.09766454352442</c:v>
                </c:pt>
                <c:pt idx="176">
                  <c:v>166.04352441613588</c:v>
                </c:pt>
                <c:pt idx="177">
                  <c:v>165.9936305732484</c:v>
                </c:pt>
                <c:pt idx="178">
                  <c:v>165.98726114649682</c:v>
                </c:pt>
                <c:pt idx="179">
                  <c:v>165.98301486199574</c:v>
                </c:pt>
                <c:pt idx="180">
                  <c:v>166.00424628450105</c:v>
                </c:pt>
                <c:pt idx="181">
                  <c:v>166.03609341825901</c:v>
                </c:pt>
                <c:pt idx="182">
                  <c:v>166.06687898089172</c:v>
                </c:pt>
                <c:pt idx="183">
                  <c:v>166.13163481953291</c:v>
                </c:pt>
                <c:pt idx="184">
                  <c:v>166.22292993630575</c:v>
                </c:pt>
                <c:pt idx="185">
                  <c:v>166.32059447983013</c:v>
                </c:pt>
                <c:pt idx="186">
                  <c:v>166.45116772823781</c:v>
                </c:pt>
                <c:pt idx="187">
                  <c:v>166.60403397027602</c:v>
                </c:pt>
                <c:pt idx="188">
                  <c:v>166.77600849256899</c:v>
                </c:pt>
                <c:pt idx="189">
                  <c:v>166.95329087048833</c:v>
                </c:pt>
                <c:pt idx="190">
                  <c:v>167.16242038216561</c:v>
                </c:pt>
                <c:pt idx="191">
                  <c:v>167.40127388535032</c:v>
                </c:pt>
                <c:pt idx="192">
                  <c:v>167.66666666666666</c:v>
                </c:pt>
                <c:pt idx="193">
                  <c:v>167.94904458598725</c:v>
                </c:pt>
                <c:pt idx="194">
                  <c:v>168.25053078556263</c:v>
                </c:pt>
                <c:pt idx="195">
                  <c:v>168.57112526539279</c:v>
                </c:pt>
                <c:pt idx="196">
                  <c:v>168.94055201698515</c:v>
                </c:pt>
                <c:pt idx="197">
                  <c:v>169.38216560509554</c:v>
                </c:pt>
                <c:pt idx="198">
                  <c:v>169.84288747346073</c:v>
                </c:pt>
                <c:pt idx="199">
                  <c:v>170.32059447983013</c:v>
                </c:pt>
                <c:pt idx="200">
                  <c:v>170.79617834394904</c:v>
                </c:pt>
                <c:pt idx="201">
                  <c:v>171.34925690021231</c:v>
                </c:pt>
                <c:pt idx="202">
                  <c:v>171.99044585987261</c:v>
                </c:pt>
                <c:pt idx="203">
                  <c:v>172.52653927813162</c:v>
                </c:pt>
                <c:pt idx="204">
                  <c:v>173.05307855626327</c:v>
                </c:pt>
                <c:pt idx="205">
                  <c:v>173.58917197452229</c:v>
                </c:pt>
                <c:pt idx="206">
                  <c:v>174.12738853503186</c:v>
                </c:pt>
                <c:pt idx="207">
                  <c:v>174.70912951167728</c:v>
                </c:pt>
                <c:pt idx="208">
                  <c:v>175.29830148619956</c:v>
                </c:pt>
                <c:pt idx="209">
                  <c:v>175.93949044585986</c:v>
                </c:pt>
                <c:pt idx="210">
                  <c:v>176.56687898089172</c:v>
                </c:pt>
                <c:pt idx="211">
                  <c:v>177.15074309978769</c:v>
                </c:pt>
                <c:pt idx="212">
                  <c:v>177.66666666666666</c:v>
                </c:pt>
                <c:pt idx="213">
                  <c:v>178.12208067940551</c:v>
                </c:pt>
                <c:pt idx="214">
                  <c:v>178.48513800424629</c:v>
                </c:pt>
                <c:pt idx="215">
                  <c:v>178.81422505307856</c:v>
                </c:pt>
                <c:pt idx="216">
                  <c:v>179.11146496815286</c:v>
                </c:pt>
                <c:pt idx="217">
                  <c:v>179.40976645435245</c:v>
                </c:pt>
                <c:pt idx="218">
                  <c:v>179.8588110403397</c:v>
                </c:pt>
                <c:pt idx="219">
                  <c:v>180.3832271762208</c:v>
                </c:pt>
                <c:pt idx="220">
                  <c:v>180.93949044585986</c:v>
                </c:pt>
                <c:pt idx="221">
                  <c:v>181.54458598726114</c:v>
                </c:pt>
                <c:pt idx="222">
                  <c:v>182.20488322717623</c:v>
                </c:pt>
                <c:pt idx="223">
                  <c:v>182.8991507430998</c:v>
                </c:pt>
                <c:pt idx="224">
                  <c:v>183.6008492569002</c:v>
                </c:pt>
                <c:pt idx="225">
                  <c:v>184.32484076433121</c:v>
                </c:pt>
                <c:pt idx="226">
                  <c:v>184.97876857749469</c:v>
                </c:pt>
                <c:pt idx="227">
                  <c:v>185.69320594479831</c:v>
                </c:pt>
                <c:pt idx="228">
                  <c:v>186.51910828025478</c:v>
                </c:pt>
                <c:pt idx="229">
                  <c:v>187.41825902335455</c:v>
                </c:pt>
                <c:pt idx="230">
                  <c:v>188.4203821656051</c:v>
                </c:pt>
                <c:pt idx="231">
                  <c:v>189.38747346072188</c:v>
                </c:pt>
                <c:pt idx="232">
                  <c:v>190.30148619957538</c:v>
                </c:pt>
                <c:pt idx="233">
                  <c:v>191.14649681528661</c:v>
                </c:pt>
                <c:pt idx="234">
                  <c:v>191.94161358811041</c:v>
                </c:pt>
                <c:pt idx="235">
                  <c:v>192.59235668789808</c:v>
                </c:pt>
                <c:pt idx="236">
                  <c:v>193.24416135881103</c:v>
                </c:pt>
                <c:pt idx="237">
                  <c:v>193.90127388535032</c:v>
                </c:pt>
                <c:pt idx="238">
                  <c:v>194.69851380042462</c:v>
                </c:pt>
                <c:pt idx="239">
                  <c:v>195.45859872611464</c:v>
                </c:pt>
                <c:pt idx="240">
                  <c:v>196.23779193205945</c:v>
                </c:pt>
                <c:pt idx="241">
                  <c:v>197.09235668789808</c:v>
                </c:pt>
                <c:pt idx="242">
                  <c:v>198.02547770700636</c:v>
                </c:pt>
                <c:pt idx="243">
                  <c:v>199.00318471337579</c:v>
                </c:pt>
                <c:pt idx="244">
                  <c:v>200.01910828025478</c:v>
                </c:pt>
                <c:pt idx="245">
                  <c:v>201.09235668789808</c:v>
                </c:pt>
                <c:pt idx="246">
                  <c:v>202.22823779193206</c:v>
                </c:pt>
                <c:pt idx="247">
                  <c:v>203.44692144373673</c:v>
                </c:pt>
                <c:pt idx="248">
                  <c:v>204.68895966029723</c:v>
                </c:pt>
                <c:pt idx="249">
                  <c:v>205.8131634819533</c:v>
                </c:pt>
                <c:pt idx="250">
                  <c:v>206.79617834394904</c:v>
                </c:pt>
                <c:pt idx="251">
                  <c:v>207.70063694267515</c:v>
                </c:pt>
                <c:pt idx="252">
                  <c:v>208.47664543524417</c:v>
                </c:pt>
                <c:pt idx="253">
                  <c:v>209.26857749469215</c:v>
                </c:pt>
                <c:pt idx="254">
                  <c:v>210.19532908704883</c:v>
                </c:pt>
                <c:pt idx="255">
                  <c:v>211.30785562632695</c:v>
                </c:pt>
                <c:pt idx="256">
                  <c:v>212.42675159235668</c:v>
                </c:pt>
                <c:pt idx="257">
                  <c:v>213.42250530785563</c:v>
                </c:pt>
                <c:pt idx="258">
                  <c:v>214.29405520169851</c:v>
                </c:pt>
                <c:pt idx="259">
                  <c:v>215.1167728237792</c:v>
                </c:pt>
                <c:pt idx="260">
                  <c:v>216.02547770700636</c:v>
                </c:pt>
                <c:pt idx="261">
                  <c:v>217.1008492569002</c:v>
                </c:pt>
                <c:pt idx="262">
                  <c:v>218.25371549893839</c:v>
                </c:pt>
                <c:pt idx="263">
                  <c:v>219.47983014861995</c:v>
                </c:pt>
                <c:pt idx="264">
                  <c:v>220.72929936305732</c:v>
                </c:pt>
                <c:pt idx="265">
                  <c:v>221.85668789808918</c:v>
                </c:pt>
                <c:pt idx="266">
                  <c:v>222.94055201698515</c:v>
                </c:pt>
                <c:pt idx="267">
                  <c:v>223.99575371549895</c:v>
                </c:pt>
                <c:pt idx="268">
                  <c:v>225.09023354564755</c:v>
                </c:pt>
                <c:pt idx="269">
                  <c:v>226.19851380042462</c:v>
                </c:pt>
                <c:pt idx="270">
                  <c:v>227.19108280254778</c:v>
                </c:pt>
                <c:pt idx="271">
                  <c:v>228.08917197452229</c:v>
                </c:pt>
                <c:pt idx="272">
                  <c:v>228.94798301486199</c:v>
                </c:pt>
                <c:pt idx="273">
                  <c:v>229.80997876857751</c:v>
                </c:pt>
                <c:pt idx="274">
                  <c:v>230.72717622080677</c:v>
                </c:pt>
                <c:pt idx="275">
                  <c:v>231.60403397027602</c:v>
                </c:pt>
                <c:pt idx="276">
                  <c:v>232.34288747346073</c:v>
                </c:pt>
                <c:pt idx="277">
                  <c:v>232.98726114649679</c:v>
                </c:pt>
                <c:pt idx="278">
                  <c:v>233.57961783439492</c:v>
                </c:pt>
                <c:pt idx="279">
                  <c:v>234.16242038216561</c:v>
                </c:pt>
                <c:pt idx="280">
                  <c:v>234.73354564755837</c:v>
                </c:pt>
                <c:pt idx="281">
                  <c:v>235.32908704883229</c:v>
                </c:pt>
                <c:pt idx="282">
                  <c:v>236.04777070063696</c:v>
                </c:pt>
                <c:pt idx="283">
                  <c:v>236.8524416135881</c:v>
                </c:pt>
                <c:pt idx="284">
                  <c:v>237.71443736730362</c:v>
                </c:pt>
                <c:pt idx="285">
                  <c:v>238.61146496815283</c:v>
                </c:pt>
                <c:pt idx="286">
                  <c:v>239.38747346072191</c:v>
                </c:pt>
                <c:pt idx="287">
                  <c:v>240.08811040339702</c:v>
                </c:pt>
                <c:pt idx="288">
                  <c:v>240.74522292993635</c:v>
                </c:pt>
                <c:pt idx="289">
                  <c:v>241.32059447983011</c:v>
                </c:pt>
                <c:pt idx="290">
                  <c:v>241.8131634819533</c:v>
                </c:pt>
                <c:pt idx="291">
                  <c:v>242.24309978768574</c:v>
                </c:pt>
                <c:pt idx="292">
                  <c:v>242.63694267515925</c:v>
                </c:pt>
                <c:pt idx="293">
                  <c:v>243.01273885350315</c:v>
                </c:pt>
                <c:pt idx="294">
                  <c:v>243.27813163481952</c:v>
                </c:pt>
                <c:pt idx="295">
                  <c:v>243.47239915074314</c:v>
                </c:pt>
                <c:pt idx="296">
                  <c:v>243.66560509554139</c:v>
                </c:pt>
                <c:pt idx="297">
                  <c:v>243.83333333333334</c:v>
                </c:pt>
                <c:pt idx="298">
                  <c:v>243.95329087048833</c:v>
                </c:pt>
                <c:pt idx="299">
                  <c:v>244.02335456475581</c:v>
                </c:pt>
                <c:pt idx="300">
                  <c:v>244.01061571125265</c:v>
                </c:pt>
                <c:pt idx="301">
                  <c:v>243.97133757961782</c:v>
                </c:pt>
                <c:pt idx="302">
                  <c:v>243.89915074309982</c:v>
                </c:pt>
                <c:pt idx="303">
                  <c:v>243.75159235668789</c:v>
                </c:pt>
                <c:pt idx="304">
                  <c:v>243.54140127388536</c:v>
                </c:pt>
                <c:pt idx="305">
                  <c:v>243.28768577494691</c:v>
                </c:pt>
                <c:pt idx="306">
                  <c:v>242.98301486199574</c:v>
                </c:pt>
                <c:pt idx="307">
                  <c:v>242.61252653927812</c:v>
                </c:pt>
                <c:pt idx="308">
                  <c:v>242.15498938428874</c:v>
                </c:pt>
                <c:pt idx="309">
                  <c:v>241.64225053078556</c:v>
                </c:pt>
                <c:pt idx="310">
                  <c:v>241.08598726114653</c:v>
                </c:pt>
                <c:pt idx="311">
                  <c:v>240.38216560509554</c:v>
                </c:pt>
                <c:pt idx="312">
                  <c:v>239.56687898089169</c:v>
                </c:pt>
                <c:pt idx="313">
                  <c:v>238.70488322717623</c:v>
                </c:pt>
                <c:pt idx="314">
                  <c:v>237.80997876857751</c:v>
                </c:pt>
                <c:pt idx="315">
                  <c:v>236.82590233545648</c:v>
                </c:pt>
                <c:pt idx="316">
                  <c:v>235.68577494692144</c:v>
                </c:pt>
                <c:pt idx="317">
                  <c:v>234.44585987261146</c:v>
                </c:pt>
                <c:pt idx="318">
                  <c:v>233.09766454352444</c:v>
                </c:pt>
                <c:pt idx="319">
                  <c:v>231.52972399150747</c:v>
                </c:pt>
                <c:pt idx="320">
                  <c:v>229.84501061571126</c:v>
                </c:pt>
                <c:pt idx="321">
                  <c:v>227.97983014861998</c:v>
                </c:pt>
                <c:pt idx="322">
                  <c:v>226.03503184713375</c:v>
                </c:pt>
                <c:pt idx="323">
                  <c:v>223.93524416135878</c:v>
                </c:pt>
                <c:pt idx="324">
                  <c:v>221.62526539278133</c:v>
                </c:pt>
                <c:pt idx="325">
                  <c:v>219.18577494692144</c:v>
                </c:pt>
                <c:pt idx="326">
                  <c:v>216.62314225053078</c:v>
                </c:pt>
                <c:pt idx="327">
                  <c:v>213.99893842887474</c:v>
                </c:pt>
                <c:pt idx="328">
                  <c:v>211.31953290870487</c:v>
                </c:pt>
                <c:pt idx="329">
                  <c:v>208.58811040339702</c:v>
                </c:pt>
                <c:pt idx="330">
                  <c:v>205.80997876857751</c:v>
                </c:pt>
                <c:pt idx="331">
                  <c:v>202.98513800424629</c:v>
                </c:pt>
                <c:pt idx="332">
                  <c:v>200.0615711252654</c:v>
                </c:pt>
                <c:pt idx="333">
                  <c:v>197.00318471337579</c:v>
                </c:pt>
                <c:pt idx="334">
                  <c:v>193.87473460721867</c:v>
                </c:pt>
                <c:pt idx="335">
                  <c:v>190.63481953290869</c:v>
                </c:pt>
                <c:pt idx="336">
                  <c:v>187.30042462845012</c:v>
                </c:pt>
                <c:pt idx="337">
                  <c:v>183.87579617834396</c:v>
                </c:pt>
                <c:pt idx="338">
                  <c:v>180.40764331210192</c:v>
                </c:pt>
                <c:pt idx="339">
                  <c:v>176.87579617834396</c:v>
                </c:pt>
                <c:pt idx="340">
                  <c:v>173.2579617834395</c:v>
                </c:pt>
                <c:pt idx="341">
                  <c:v>169.60403397027602</c:v>
                </c:pt>
                <c:pt idx="342">
                  <c:v>165.9447983014862</c:v>
                </c:pt>
                <c:pt idx="343">
                  <c:v>162.21656050955414</c:v>
                </c:pt>
                <c:pt idx="344">
                  <c:v>158.50530785562631</c:v>
                </c:pt>
                <c:pt idx="345">
                  <c:v>154.76539278131634</c:v>
                </c:pt>
                <c:pt idx="346">
                  <c:v>151.00743099787687</c:v>
                </c:pt>
                <c:pt idx="347">
                  <c:v>147.23248407643311</c:v>
                </c:pt>
                <c:pt idx="348">
                  <c:v>143.54140127388536</c:v>
                </c:pt>
                <c:pt idx="349">
                  <c:v>139.81528662420382</c:v>
                </c:pt>
                <c:pt idx="350">
                  <c:v>136.1082802547771</c:v>
                </c:pt>
                <c:pt idx="351">
                  <c:v>132.42356687898089</c:v>
                </c:pt>
                <c:pt idx="352">
                  <c:v>128.79405520169851</c:v>
                </c:pt>
                <c:pt idx="353">
                  <c:v>125.13906581740977</c:v>
                </c:pt>
                <c:pt idx="354">
                  <c:v>121.4532908704883</c:v>
                </c:pt>
                <c:pt idx="355">
                  <c:v>117.7908704883227</c:v>
                </c:pt>
                <c:pt idx="356">
                  <c:v>114.16135881104036</c:v>
                </c:pt>
                <c:pt idx="357">
                  <c:v>110.57855626326966</c:v>
                </c:pt>
                <c:pt idx="358">
                  <c:v>107.09554140127389</c:v>
                </c:pt>
                <c:pt idx="359">
                  <c:v>103.70063694267516</c:v>
                </c:pt>
                <c:pt idx="360">
                  <c:v>100.37579617834395</c:v>
                </c:pt>
                <c:pt idx="361">
                  <c:v>97.115711252653924</c:v>
                </c:pt>
                <c:pt idx="362">
                  <c:v>93.888535031847127</c:v>
                </c:pt>
                <c:pt idx="363">
                  <c:v>90.69426751592357</c:v>
                </c:pt>
                <c:pt idx="364">
                  <c:v>87.579617834394909</c:v>
                </c:pt>
                <c:pt idx="365">
                  <c:v>84.545647558386406</c:v>
                </c:pt>
                <c:pt idx="366">
                  <c:v>81.553078556263273</c:v>
                </c:pt>
                <c:pt idx="367">
                  <c:v>78.646496815286625</c:v>
                </c:pt>
                <c:pt idx="368">
                  <c:v>75.881104033970274</c:v>
                </c:pt>
                <c:pt idx="369">
                  <c:v>73.246284501061567</c:v>
                </c:pt>
                <c:pt idx="370">
                  <c:v>70.768577494692138</c:v>
                </c:pt>
                <c:pt idx="371">
                  <c:v>68.357749469214426</c:v>
                </c:pt>
                <c:pt idx="372">
                  <c:v>66.030785562632701</c:v>
                </c:pt>
                <c:pt idx="373">
                  <c:v>63.748407643312099</c:v>
                </c:pt>
                <c:pt idx="374">
                  <c:v>61.55201698513801</c:v>
                </c:pt>
                <c:pt idx="375">
                  <c:v>59.442675159235677</c:v>
                </c:pt>
                <c:pt idx="376">
                  <c:v>57.479830148619961</c:v>
                </c:pt>
                <c:pt idx="377">
                  <c:v>55.653927813163484</c:v>
                </c:pt>
                <c:pt idx="378">
                  <c:v>53.919320594479828</c:v>
                </c:pt>
                <c:pt idx="379">
                  <c:v>52.21443736730361</c:v>
                </c:pt>
                <c:pt idx="380">
                  <c:v>50.647558386411887</c:v>
                </c:pt>
                <c:pt idx="381">
                  <c:v>49.199575371549891</c:v>
                </c:pt>
                <c:pt idx="382">
                  <c:v>47.906581740976648</c:v>
                </c:pt>
                <c:pt idx="383">
                  <c:v>46.668789808917197</c:v>
                </c:pt>
                <c:pt idx="384">
                  <c:v>45.462845010615709</c:v>
                </c:pt>
                <c:pt idx="385">
                  <c:v>44.35774946921444</c:v>
                </c:pt>
                <c:pt idx="386">
                  <c:v>43.319532908704886</c:v>
                </c:pt>
                <c:pt idx="387">
                  <c:v>42.37048832271762</c:v>
                </c:pt>
                <c:pt idx="388">
                  <c:v>41.43524416135881</c:v>
                </c:pt>
                <c:pt idx="389">
                  <c:v>40.580679405520172</c:v>
                </c:pt>
                <c:pt idx="390">
                  <c:v>39.801486199575372</c:v>
                </c:pt>
                <c:pt idx="391">
                  <c:v>39.081740976645435</c:v>
                </c:pt>
                <c:pt idx="392">
                  <c:v>38.420382165605098</c:v>
                </c:pt>
                <c:pt idx="393">
                  <c:v>37.809978768577494</c:v>
                </c:pt>
                <c:pt idx="394">
                  <c:v>37.254777070063696</c:v>
                </c:pt>
                <c:pt idx="395">
                  <c:v>36.755838641188959</c:v>
                </c:pt>
                <c:pt idx="396">
                  <c:v>36.308917197452232</c:v>
                </c:pt>
                <c:pt idx="397">
                  <c:v>35.884288747346069</c:v>
                </c:pt>
                <c:pt idx="398">
                  <c:v>35.460721868365184</c:v>
                </c:pt>
                <c:pt idx="399">
                  <c:v>35.101910828025481</c:v>
                </c:pt>
                <c:pt idx="400">
                  <c:v>34.795116772823782</c:v>
                </c:pt>
                <c:pt idx="401">
                  <c:v>34.504246284501058</c:v>
                </c:pt>
                <c:pt idx="402">
                  <c:v>34.230360934182592</c:v>
                </c:pt>
                <c:pt idx="403">
                  <c:v>33.967091295116774</c:v>
                </c:pt>
                <c:pt idx="404">
                  <c:v>33.760084925690023</c:v>
                </c:pt>
                <c:pt idx="405">
                  <c:v>33.593418259023352</c:v>
                </c:pt>
                <c:pt idx="406">
                  <c:v>33.380042462845012</c:v>
                </c:pt>
                <c:pt idx="407">
                  <c:v>33.108280254777071</c:v>
                </c:pt>
                <c:pt idx="408">
                  <c:v>32.815286624203821</c:v>
                </c:pt>
                <c:pt idx="409">
                  <c:v>32.514861995753719</c:v>
                </c:pt>
                <c:pt idx="410">
                  <c:v>32.188959660297243</c:v>
                </c:pt>
                <c:pt idx="411">
                  <c:v>31.834394904458598</c:v>
                </c:pt>
                <c:pt idx="412">
                  <c:v>31.458598726114644</c:v>
                </c:pt>
                <c:pt idx="413">
                  <c:v>31.054140127388532</c:v>
                </c:pt>
                <c:pt idx="414">
                  <c:v>30.628450106157114</c:v>
                </c:pt>
                <c:pt idx="415">
                  <c:v>30.186836518046711</c:v>
                </c:pt>
                <c:pt idx="416">
                  <c:v>29.723991507430998</c:v>
                </c:pt>
                <c:pt idx="417">
                  <c:v>29.238853503184714</c:v>
                </c:pt>
                <c:pt idx="418">
                  <c:v>28.749469214437369</c:v>
                </c:pt>
                <c:pt idx="419">
                  <c:v>28.28556263269639</c:v>
                </c:pt>
                <c:pt idx="420">
                  <c:v>27.839702760084926</c:v>
                </c:pt>
                <c:pt idx="421">
                  <c:v>27.394904458598727</c:v>
                </c:pt>
                <c:pt idx="422">
                  <c:v>26.949044585987259</c:v>
                </c:pt>
                <c:pt idx="423">
                  <c:v>26.505307855626327</c:v>
                </c:pt>
                <c:pt idx="424">
                  <c:v>26.069002123142251</c:v>
                </c:pt>
                <c:pt idx="425">
                  <c:v>25.643312101910826</c:v>
                </c:pt>
                <c:pt idx="426">
                  <c:v>25.215498938428876</c:v>
                </c:pt>
                <c:pt idx="427">
                  <c:v>24.789808917197451</c:v>
                </c:pt>
                <c:pt idx="428">
                  <c:v>24.383227176220807</c:v>
                </c:pt>
                <c:pt idx="429">
                  <c:v>23.992569002123144</c:v>
                </c:pt>
                <c:pt idx="430">
                  <c:v>23.625265392781316</c:v>
                </c:pt>
                <c:pt idx="431">
                  <c:v>23.27176220806794</c:v>
                </c:pt>
                <c:pt idx="432">
                  <c:v>22.942675159235669</c:v>
                </c:pt>
                <c:pt idx="433">
                  <c:v>22.663481953290869</c:v>
                </c:pt>
                <c:pt idx="434">
                  <c:v>22.444798301486198</c:v>
                </c:pt>
                <c:pt idx="435">
                  <c:v>22.212314225053078</c:v>
                </c:pt>
                <c:pt idx="436">
                  <c:v>21.939490445859871</c:v>
                </c:pt>
                <c:pt idx="437">
                  <c:v>21.621019108280255</c:v>
                </c:pt>
                <c:pt idx="438">
                  <c:v>21.291932059447984</c:v>
                </c:pt>
                <c:pt idx="439">
                  <c:v>20.970276008492569</c:v>
                </c:pt>
                <c:pt idx="440">
                  <c:v>20.661358811040341</c:v>
                </c:pt>
                <c:pt idx="441">
                  <c:v>20.381104033970274</c:v>
                </c:pt>
                <c:pt idx="442">
                  <c:v>20.147558386411891</c:v>
                </c:pt>
                <c:pt idx="443">
                  <c:v>19.969214437367302</c:v>
                </c:pt>
                <c:pt idx="444">
                  <c:v>19.795116772823778</c:v>
                </c:pt>
                <c:pt idx="445">
                  <c:v>19.631634819532909</c:v>
                </c:pt>
                <c:pt idx="446">
                  <c:v>19.418259023354565</c:v>
                </c:pt>
                <c:pt idx="447">
                  <c:v>19.150743099787686</c:v>
                </c:pt>
                <c:pt idx="448">
                  <c:v>18.876857749469213</c:v>
                </c:pt>
                <c:pt idx="449">
                  <c:v>18.546709129511676</c:v>
                </c:pt>
                <c:pt idx="450">
                  <c:v>18.234607218683653</c:v>
                </c:pt>
                <c:pt idx="451">
                  <c:v>17.942675159235669</c:v>
                </c:pt>
                <c:pt idx="452">
                  <c:v>17.711252653927811</c:v>
                </c:pt>
                <c:pt idx="453">
                  <c:v>17.51380042462845</c:v>
                </c:pt>
                <c:pt idx="454">
                  <c:v>17.333333333333332</c:v>
                </c:pt>
                <c:pt idx="455">
                  <c:v>17.168789808917197</c:v>
                </c:pt>
                <c:pt idx="456">
                  <c:v>17.028662420382165</c:v>
                </c:pt>
                <c:pt idx="457">
                  <c:v>16.877919320594479</c:v>
                </c:pt>
                <c:pt idx="458">
                  <c:v>16.714437367303606</c:v>
                </c:pt>
                <c:pt idx="459">
                  <c:v>16.566878980891719</c:v>
                </c:pt>
                <c:pt idx="460">
                  <c:v>16.440552016985137</c:v>
                </c:pt>
                <c:pt idx="461">
                  <c:v>16.328025477707005</c:v>
                </c:pt>
                <c:pt idx="462">
                  <c:v>16.223991507430998</c:v>
                </c:pt>
                <c:pt idx="463">
                  <c:v>16.116772823779193</c:v>
                </c:pt>
                <c:pt idx="464">
                  <c:v>16.027600849256899</c:v>
                </c:pt>
                <c:pt idx="465">
                  <c:v>15.946921443736731</c:v>
                </c:pt>
                <c:pt idx="466">
                  <c:v>15.895966029723992</c:v>
                </c:pt>
                <c:pt idx="467">
                  <c:v>15.839702760084926</c:v>
                </c:pt>
                <c:pt idx="468">
                  <c:v>15.791932059447984</c:v>
                </c:pt>
                <c:pt idx="469">
                  <c:v>15.752653927813162</c:v>
                </c:pt>
                <c:pt idx="470">
                  <c:v>15.76220806794055</c:v>
                </c:pt>
                <c:pt idx="471">
                  <c:v>15.813163481953291</c:v>
                </c:pt>
                <c:pt idx="472">
                  <c:v>15.875796178343951</c:v>
                </c:pt>
                <c:pt idx="473">
                  <c:v>15.938428874734605</c:v>
                </c:pt>
                <c:pt idx="474">
                  <c:v>15.992569002123142</c:v>
                </c:pt>
                <c:pt idx="475">
                  <c:v>16.054140127388532</c:v>
                </c:pt>
                <c:pt idx="476">
                  <c:v>16.105095541401273</c:v>
                </c:pt>
                <c:pt idx="477">
                  <c:v>16.143312101910826</c:v>
                </c:pt>
                <c:pt idx="478">
                  <c:v>16.162420382165607</c:v>
                </c:pt>
                <c:pt idx="479">
                  <c:v>16.152866242038218</c:v>
                </c:pt>
                <c:pt idx="480">
                  <c:v>16.142250530785564</c:v>
                </c:pt>
                <c:pt idx="481">
                  <c:v>16.178343949044585</c:v>
                </c:pt>
                <c:pt idx="482">
                  <c:v>16.227176220806797</c:v>
                </c:pt>
                <c:pt idx="483">
                  <c:v>16.302547770700638</c:v>
                </c:pt>
                <c:pt idx="484">
                  <c:v>16.381104033970274</c:v>
                </c:pt>
                <c:pt idx="485">
                  <c:v>16.46072186836518</c:v>
                </c:pt>
                <c:pt idx="486">
                  <c:v>16.57112526539278</c:v>
                </c:pt>
                <c:pt idx="487">
                  <c:v>16.72186836518047</c:v>
                </c:pt>
                <c:pt idx="488">
                  <c:v>16.887473460721871</c:v>
                </c:pt>
                <c:pt idx="489">
                  <c:v>17.073248407643312</c:v>
                </c:pt>
                <c:pt idx="490">
                  <c:v>17.283439490445861</c:v>
                </c:pt>
                <c:pt idx="491">
                  <c:v>17.520169851380043</c:v>
                </c:pt>
                <c:pt idx="492">
                  <c:v>17.767515923566879</c:v>
                </c:pt>
                <c:pt idx="493">
                  <c:v>18.03184713375796</c:v>
                </c:pt>
                <c:pt idx="494">
                  <c:v>18.289808917197451</c:v>
                </c:pt>
                <c:pt idx="495">
                  <c:v>18.561571125265392</c:v>
                </c:pt>
                <c:pt idx="496">
                  <c:v>18.848195329087048</c:v>
                </c:pt>
                <c:pt idx="497">
                  <c:v>19.11783439490446</c:v>
                </c:pt>
                <c:pt idx="498">
                  <c:v>19.32484076433121</c:v>
                </c:pt>
                <c:pt idx="499">
                  <c:v>19.514861995753716</c:v>
                </c:pt>
                <c:pt idx="500">
                  <c:v>19.713375796178344</c:v>
                </c:pt>
                <c:pt idx="501">
                  <c:v>19.888535031847134</c:v>
                </c:pt>
                <c:pt idx="502">
                  <c:v>20.030785562632698</c:v>
                </c:pt>
                <c:pt idx="503">
                  <c:v>20.142250530785564</c:v>
                </c:pt>
                <c:pt idx="504">
                  <c:v>20.229299363057326</c:v>
                </c:pt>
                <c:pt idx="505">
                  <c:v>20.272823779193207</c:v>
                </c:pt>
                <c:pt idx="506">
                  <c:v>20.306794055201699</c:v>
                </c:pt>
                <c:pt idx="507">
                  <c:v>20.337579617834393</c:v>
                </c:pt>
                <c:pt idx="508">
                  <c:v>20.355626326963908</c:v>
                </c:pt>
                <c:pt idx="509">
                  <c:v>20.347133757961782</c:v>
                </c:pt>
                <c:pt idx="510">
                  <c:v>20.313163481953289</c:v>
                </c:pt>
                <c:pt idx="511">
                  <c:v>20.279193205944797</c:v>
                </c:pt>
                <c:pt idx="512">
                  <c:v>20.263269639065818</c:v>
                </c:pt>
                <c:pt idx="513">
                  <c:v>20.22823779193206</c:v>
                </c:pt>
                <c:pt idx="514">
                  <c:v>20.177282377919319</c:v>
                </c:pt>
                <c:pt idx="515">
                  <c:v>20.089171974522294</c:v>
                </c:pt>
                <c:pt idx="516">
                  <c:v>19.973460721868364</c:v>
                </c:pt>
                <c:pt idx="517">
                  <c:v>19.826963906581742</c:v>
                </c:pt>
                <c:pt idx="518">
                  <c:v>19.76008492569002</c:v>
                </c:pt>
                <c:pt idx="519">
                  <c:v>19.731422505307854</c:v>
                </c:pt>
                <c:pt idx="520">
                  <c:v>19.736730360934182</c:v>
                </c:pt>
                <c:pt idx="521">
                  <c:v>19.764331210191084</c:v>
                </c:pt>
                <c:pt idx="522">
                  <c:v>19.814225053078555</c:v>
                </c:pt>
                <c:pt idx="523">
                  <c:v>19.902335456475583</c:v>
                </c:pt>
                <c:pt idx="524">
                  <c:v>19.998938428874734</c:v>
                </c:pt>
                <c:pt idx="525">
                  <c:v>20.123142250530787</c:v>
                </c:pt>
                <c:pt idx="526">
                  <c:v>20.266454352441613</c:v>
                </c:pt>
                <c:pt idx="527">
                  <c:v>20.410828025477706</c:v>
                </c:pt>
                <c:pt idx="528">
                  <c:v>20.521231422505309</c:v>
                </c:pt>
                <c:pt idx="529">
                  <c:v>20.576433121019107</c:v>
                </c:pt>
                <c:pt idx="530">
                  <c:v>20.583864118895967</c:v>
                </c:pt>
                <c:pt idx="531">
                  <c:v>20.546709129511676</c:v>
                </c:pt>
                <c:pt idx="532">
                  <c:v>20.544585987261147</c:v>
                </c:pt>
                <c:pt idx="533">
                  <c:v>20.502123142250532</c:v>
                </c:pt>
                <c:pt idx="534">
                  <c:v>20.518046709129511</c:v>
                </c:pt>
                <c:pt idx="535">
                  <c:v>20.550955414012741</c:v>
                </c:pt>
                <c:pt idx="536">
                  <c:v>20.626326963906582</c:v>
                </c:pt>
                <c:pt idx="537">
                  <c:v>20.74628450106157</c:v>
                </c:pt>
                <c:pt idx="538">
                  <c:v>20.937367303609342</c:v>
                </c:pt>
                <c:pt idx="539">
                  <c:v>21.17515923566879</c:v>
                </c:pt>
                <c:pt idx="540">
                  <c:v>21.434182590233547</c:v>
                </c:pt>
                <c:pt idx="541">
                  <c:v>21.698513800424628</c:v>
                </c:pt>
                <c:pt idx="542">
                  <c:v>21.993630573248407</c:v>
                </c:pt>
                <c:pt idx="543">
                  <c:v>22.345010615711253</c:v>
                </c:pt>
                <c:pt idx="544">
                  <c:v>22.731422505307854</c:v>
                </c:pt>
                <c:pt idx="545">
                  <c:v>23.124203821656049</c:v>
                </c:pt>
                <c:pt idx="546">
                  <c:v>23.541401273885349</c:v>
                </c:pt>
                <c:pt idx="547">
                  <c:v>24.004246284501061</c:v>
                </c:pt>
                <c:pt idx="548">
                  <c:v>24.510615711252655</c:v>
                </c:pt>
                <c:pt idx="549">
                  <c:v>25.049893842887474</c:v>
                </c:pt>
                <c:pt idx="550">
                  <c:v>25.583864118895967</c:v>
                </c:pt>
                <c:pt idx="551">
                  <c:v>26.123142250530787</c:v>
                </c:pt>
                <c:pt idx="552">
                  <c:v>26.70063694267516</c:v>
                </c:pt>
                <c:pt idx="553">
                  <c:v>27.345010615711249</c:v>
                </c:pt>
                <c:pt idx="554">
                  <c:v>28.058386411889597</c:v>
                </c:pt>
                <c:pt idx="555">
                  <c:v>28.822717622080681</c:v>
                </c:pt>
                <c:pt idx="556">
                  <c:v>29.613588110403395</c:v>
                </c:pt>
                <c:pt idx="557">
                  <c:v>30.440552016985137</c:v>
                </c:pt>
                <c:pt idx="558">
                  <c:v>31.303609341825901</c:v>
                </c:pt>
                <c:pt idx="559">
                  <c:v>32.218683651804668</c:v>
                </c:pt>
                <c:pt idx="560">
                  <c:v>33.183651804670909</c:v>
                </c:pt>
                <c:pt idx="561">
                  <c:v>34.176220806794056</c:v>
                </c:pt>
                <c:pt idx="562">
                  <c:v>35.195329087048833</c:v>
                </c:pt>
                <c:pt idx="563">
                  <c:v>36.211252653927815</c:v>
                </c:pt>
                <c:pt idx="564">
                  <c:v>37.22186836518047</c:v>
                </c:pt>
                <c:pt idx="565">
                  <c:v>38.329087048832271</c:v>
                </c:pt>
                <c:pt idx="566">
                  <c:v>39.484076433121018</c:v>
                </c:pt>
                <c:pt idx="567">
                  <c:v>40.684713375796179</c:v>
                </c:pt>
                <c:pt idx="568">
                  <c:v>41.91507430997877</c:v>
                </c:pt>
                <c:pt idx="569">
                  <c:v>43.12951167728238</c:v>
                </c:pt>
                <c:pt idx="570">
                  <c:v>44.329087048832271</c:v>
                </c:pt>
                <c:pt idx="571">
                  <c:v>45.526539278131636</c:v>
                </c:pt>
                <c:pt idx="572">
                  <c:v>46.730360934182592</c:v>
                </c:pt>
                <c:pt idx="573">
                  <c:v>47.949044585987259</c:v>
                </c:pt>
                <c:pt idx="574">
                  <c:v>49.225053078556265</c:v>
                </c:pt>
                <c:pt idx="575">
                  <c:v>50.537154989384291</c:v>
                </c:pt>
                <c:pt idx="576">
                  <c:v>51.911889596602975</c:v>
                </c:pt>
                <c:pt idx="577">
                  <c:v>53.388535031847134</c:v>
                </c:pt>
                <c:pt idx="578">
                  <c:v>54.767515923566876</c:v>
                </c:pt>
                <c:pt idx="579">
                  <c:v>56.060509554140125</c:v>
                </c:pt>
                <c:pt idx="580">
                  <c:v>57.252653927813171</c:v>
                </c:pt>
                <c:pt idx="581">
                  <c:v>58.389596602972397</c:v>
                </c:pt>
                <c:pt idx="582">
                  <c:v>59.509554140127399</c:v>
                </c:pt>
                <c:pt idx="583">
                  <c:v>60.615711252653931</c:v>
                </c:pt>
                <c:pt idx="584">
                  <c:v>61.662420382165607</c:v>
                </c:pt>
                <c:pt idx="585">
                  <c:v>62.599787685774956</c:v>
                </c:pt>
                <c:pt idx="586">
                  <c:v>63.473460721868356</c:v>
                </c:pt>
                <c:pt idx="587">
                  <c:v>64.256900212314221</c:v>
                </c:pt>
                <c:pt idx="588">
                  <c:v>65.008492569002129</c:v>
                </c:pt>
                <c:pt idx="589">
                  <c:v>65.723991507430995</c:v>
                </c:pt>
                <c:pt idx="590">
                  <c:v>66.354564755838638</c:v>
                </c:pt>
                <c:pt idx="591">
                  <c:v>66.57112526539278</c:v>
                </c:pt>
                <c:pt idx="592">
                  <c:v>66.540339702760079</c:v>
                </c:pt>
                <c:pt idx="593">
                  <c:v>66.254777070063696</c:v>
                </c:pt>
                <c:pt idx="594">
                  <c:v>65.959660297239921</c:v>
                </c:pt>
                <c:pt idx="595">
                  <c:v>65.647558386411887</c:v>
                </c:pt>
                <c:pt idx="596">
                  <c:v>65.121019108280265</c:v>
                </c:pt>
                <c:pt idx="597">
                  <c:v>64.597664543524417</c:v>
                </c:pt>
                <c:pt idx="598">
                  <c:v>64.175159235668787</c:v>
                </c:pt>
                <c:pt idx="599">
                  <c:v>63.92887473460722</c:v>
                </c:pt>
                <c:pt idx="600">
                  <c:v>63.780254777070056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64.14225053078556</c:v>
                </c:pt>
                <c:pt idx="1">
                  <c:v>63.972399150743101</c:v>
                </c:pt>
                <c:pt idx="2">
                  <c:v>63.902335456475583</c:v>
                </c:pt>
                <c:pt idx="3">
                  <c:v>63.970276008492569</c:v>
                </c:pt>
                <c:pt idx="4">
                  <c:v>64.212314225053078</c:v>
                </c:pt>
                <c:pt idx="5">
                  <c:v>64.737791932059451</c:v>
                </c:pt>
                <c:pt idx="6">
                  <c:v>65.665605095541409</c:v>
                </c:pt>
                <c:pt idx="7">
                  <c:v>66.854564755838638</c:v>
                </c:pt>
                <c:pt idx="8">
                  <c:v>68.249469214437369</c:v>
                </c:pt>
                <c:pt idx="9">
                  <c:v>70.104033970276006</c:v>
                </c:pt>
                <c:pt idx="10">
                  <c:v>72.240976645435239</c:v>
                </c:pt>
                <c:pt idx="11">
                  <c:v>74.589171974522287</c:v>
                </c:pt>
                <c:pt idx="12">
                  <c:v>77.146496815286625</c:v>
                </c:pt>
                <c:pt idx="13">
                  <c:v>79.764331210191088</c:v>
                </c:pt>
                <c:pt idx="14">
                  <c:v>82.300424628450102</c:v>
                </c:pt>
                <c:pt idx="15">
                  <c:v>84.602972399150744</c:v>
                </c:pt>
                <c:pt idx="16">
                  <c:v>86.702760084925686</c:v>
                </c:pt>
                <c:pt idx="17">
                  <c:v>88.471337579617838</c:v>
                </c:pt>
                <c:pt idx="18">
                  <c:v>90.018046709129507</c:v>
                </c:pt>
                <c:pt idx="19">
                  <c:v>91.454352441613594</c:v>
                </c:pt>
                <c:pt idx="20">
                  <c:v>92.822717622080674</c:v>
                </c:pt>
                <c:pt idx="21">
                  <c:v>94.488322717622083</c:v>
                </c:pt>
                <c:pt idx="22">
                  <c:v>96.21549893842888</c:v>
                </c:pt>
                <c:pt idx="23">
                  <c:v>98.191082802547768</c:v>
                </c:pt>
                <c:pt idx="24">
                  <c:v>100.27707006369427</c:v>
                </c:pt>
                <c:pt idx="25">
                  <c:v>102.42887473460722</c:v>
                </c:pt>
                <c:pt idx="26">
                  <c:v>104.57324840764331</c:v>
                </c:pt>
                <c:pt idx="27">
                  <c:v>106.69214437367303</c:v>
                </c:pt>
                <c:pt idx="28">
                  <c:v>108.91295116772824</c:v>
                </c:pt>
                <c:pt idx="29">
                  <c:v>111.04352441613588</c:v>
                </c:pt>
                <c:pt idx="30">
                  <c:v>113.04883227176221</c:v>
                </c:pt>
                <c:pt idx="31">
                  <c:v>114.8619957537155</c:v>
                </c:pt>
                <c:pt idx="32">
                  <c:v>116.59447983014861</c:v>
                </c:pt>
                <c:pt idx="33">
                  <c:v>118.26433121019109</c:v>
                </c:pt>
                <c:pt idx="34">
                  <c:v>119.99787685774949</c:v>
                </c:pt>
                <c:pt idx="35">
                  <c:v>121.92569002123142</c:v>
                </c:pt>
                <c:pt idx="36">
                  <c:v>124.06263269639066</c:v>
                </c:pt>
                <c:pt idx="37">
                  <c:v>126.29830148619958</c:v>
                </c:pt>
                <c:pt idx="38">
                  <c:v>128.6167728237792</c:v>
                </c:pt>
                <c:pt idx="39">
                  <c:v>131.03503184713375</c:v>
                </c:pt>
                <c:pt idx="40">
                  <c:v>133.52335456475583</c:v>
                </c:pt>
                <c:pt idx="41">
                  <c:v>136.07749469214437</c:v>
                </c:pt>
                <c:pt idx="42">
                  <c:v>138.67515923566879</c:v>
                </c:pt>
                <c:pt idx="43">
                  <c:v>141.30573248407643</c:v>
                </c:pt>
                <c:pt idx="44">
                  <c:v>144.01698513800426</c:v>
                </c:pt>
                <c:pt idx="45">
                  <c:v>146.8524416135881</c:v>
                </c:pt>
                <c:pt idx="46">
                  <c:v>149.79405520169851</c:v>
                </c:pt>
                <c:pt idx="47">
                  <c:v>152.7887473460722</c:v>
                </c:pt>
                <c:pt idx="48">
                  <c:v>155.84607218683652</c:v>
                </c:pt>
                <c:pt idx="49">
                  <c:v>158.76114649681529</c:v>
                </c:pt>
                <c:pt idx="50">
                  <c:v>161.57324840764332</c:v>
                </c:pt>
                <c:pt idx="51">
                  <c:v>164.26751592356689</c:v>
                </c:pt>
                <c:pt idx="52">
                  <c:v>166.90764331210192</c:v>
                </c:pt>
                <c:pt idx="53">
                  <c:v>169.50955414012739</c:v>
                </c:pt>
                <c:pt idx="54">
                  <c:v>172.03397027600849</c:v>
                </c:pt>
                <c:pt idx="55">
                  <c:v>174.50318471337579</c:v>
                </c:pt>
                <c:pt idx="56">
                  <c:v>176.9203821656051</c:v>
                </c:pt>
                <c:pt idx="57">
                  <c:v>179.30891719745222</c:v>
                </c:pt>
                <c:pt idx="58">
                  <c:v>181.66454352441613</c:v>
                </c:pt>
                <c:pt idx="59">
                  <c:v>183.94692144373673</c:v>
                </c:pt>
                <c:pt idx="60">
                  <c:v>186.13057324840764</c:v>
                </c:pt>
                <c:pt idx="61">
                  <c:v>188.27494692144373</c:v>
                </c:pt>
                <c:pt idx="62">
                  <c:v>190.38004246284501</c:v>
                </c:pt>
                <c:pt idx="63">
                  <c:v>192.4203821656051</c:v>
                </c:pt>
                <c:pt idx="64">
                  <c:v>194.37154989384288</c:v>
                </c:pt>
                <c:pt idx="65">
                  <c:v>196.18577494692144</c:v>
                </c:pt>
                <c:pt idx="66">
                  <c:v>197.90127388535032</c:v>
                </c:pt>
                <c:pt idx="67">
                  <c:v>199.55838641188959</c:v>
                </c:pt>
                <c:pt idx="68">
                  <c:v>201.19851380042462</c:v>
                </c:pt>
                <c:pt idx="69">
                  <c:v>202.74734607218684</c:v>
                </c:pt>
                <c:pt idx="70">
                  <c:v>204.20488322717623</c:v>
                </c:pt>
                <c:pt idx="71">
                  <c:v>205.55626326963906</c:v>
                </c:pt>
                <c:pt idx="72">
                  <c:v>206.71974522292993</c:v>
                </c:pt>
                <c:pt idx="73">
                  <c:v>207.73460721868366</c:v>
                </c:pt>
                <c:pt idx="74">
                  <c:v>208.63057324840764</c:v>
                </c:pt>
                <c:pt idx="75">
                  <c:v>209.4384288747346</c:v>
                </c:pt>
                <c:pt idx="76">
                  <c:v>210.16666666666666</c:v>
                </c:pt>
                <c:pt idx="77">
                  <c:v>210.83545647558387</c:v>
                </c:pt>
                <c:pt idx="78">
                  <c:v>211.27707006369425</c:v>
                </c:pt>
                <c:pt idx="79">
                  <c:v>211.60191082802547</c:v>
                </c:pt>
                <c:pt idx="80">
                  <c:v>211.92887473460721</c:v>
                </c:pt>
                <c:pt idx="81">
                  <c:v>212.2420382165605</c:v>
                </c:pt>
                <c:pt idx="82">
                  <c:v>212.51061571125265</c:v>
                </c:pt>
                <c:pt idx="83">
                  <c:v>212.68471337579618</c:v>
                </c:pt>
                <c:pt idx="84">
                  <c:v>212.65286624203821</c:v>
                </c:pt>
                <c:pt idx="85">
                  <c:v>212.59129511677281</c:v>
                </c:pt>
                <c:pt idx="86">
                  <c:v>212.50849256900213</c:v>
                </c:pt>
                <c:pt idx="87">
                  <c:v>212.39702760084927</c:v>
                </c:pt>
                <c:pt idx="88">
                  <c:v>212.2112526539278</c:v>
                </c:pt>
                <c:pt idx="89">
                  <c:v>211.96709129511677</c:v>
                </c:pt>
                <c:pt idx="90">
                  <c:v>211.671974522293</c:v>
                </c:pt>
                <c:pt idx="91">
                  <c:v>211.32377919320595</c:v>
                </c:pt>
                <c:pt idx="92">
                  <c:v>210.96072186836517</c:v>
                </c:pt>
                <c:pt idx="93">
                  <c:v>210.56687898089172</c:v>
                </c:pt>
                <c:pt idx="94">
                  <c:v>210.04564755838641</c:v>
                </c:pt>
                <c:pt idx="95">
                  <c:v>209.41507430997876</c:v>
                </c:pt>
                <c:pt idx="96">
                  <c:v>208.77388535031847</c:v>
                </c:pt>
                <c:pt idx="97">
                  <c:v>208.11146496815286</c:v>
                </c:pt>
                <c:pt idx="98">
                  <c:v>207.328025477707</c:v>
                </c:pt>
                <c:pt idx="99">
                  <c:v>206.48513800424629</c:v>
                </c:pt>
                <c:pt idx="100">
                  <c:v>205.63269639065817</c:v>
                </c:pt>
                <c:pt idx="101">
                  <c:v>204.77813163481954</c:v>
                </c:pt>
                <c:pt idx="102">
                  <c:v>203.84607218683652</c:v>
                </c:pt>
                <c:pt idx="103">
                  <c:v>202.86199575371549</c:v>
                </c:pt>
                <c:pt idx="104">
                  <c:v>201.71231422505309</c:v>
                </c:pt>
                <c:pt idx="105">
                  <c:v>200.59023354564755</c:v>
                </c:pt>
                <c:pt idx="106">
                  <c:v>199.67728237791931</c:v>
                </c:pt>
                <c:pt idx="107">
                  <c:v>198.76433121019107</c:v>
                </c:pt>
                <c:pt idx="108">
                  <c:v>197.93736730360934</c:v>
                </c:pt>
                <c:pt idx="109">
                  <c:v>197.15392781316348</c:v>
                </c:pt>
                <c:pt idx="110">
                  <c:v>196.3832271762208</c:v>
                </c:pt>
                <c:pt idx="111">
                  <c:v>195.56900212314224</c:v>
                </c:pt>
                <c:pt idx="112">
                  <c:v>194.76963906581742</c:v>
                </c:pt>
                <c:pt idx="113">
                  <c:v>194.04883227176219</c:v>
                </c:pt>
                <c:pt idx="114">
                  <c:v>193.39596602972398</c:v>
                </c:pt>
                <c:pt idx="115">
                  <c:v>192.92356687898089</c:v>
                </c:pt>
                <c:pt idx="116">
                  <c:v>192.58280254777071</c:v>
                </c:pt>
                <c:pt idx="117">
                  <c:v>192.34288747346073</c:v>
                </c:pt>
                <c:pt idx="118">
                  <c:v>192.09660297239915</c:v>
                </c:pt>
                <c:pt idx="119">
                  <c:v>191.60509554140128</c:v>
                </c:pt>
                <c:pt idx="120">
                  <c:v>191.02229299363057</c:v>
                </c:pt>
                <c:pt idx="121">
                  <c:v>190.69108280254778</c:v>
                </c:pt>
                <c:pt idx="122">
                  <c:v>190.38747346072188</c:v>
                </c:pt>
                <c:pt idx="123">
                  <c:v>190.17515923566879</c:v>
                </c:pt>
                <c:pt idx="124">
                  <c:v>189.95435244161359</c:v>
                </c:pt>
                <c:pt idx="125">
                  <c:v>189.656050955414</c:v>
                </c:pt>
                <c:pt idx="126">
                  <c:v>189.23885350318471</c:v>
                </c:pt>
                <c:pt idx="127">
                  <c:v>188.78980891719746</c:v>
                </c:pt>
                <c:pt idx="128">
                  <c:v>188.31953290870487</c:v>
                </c:pt>
                <c:pt idx="129">
                  <c:v>187.72505307855627</c:v>
                </c:pt>
                <c:pt idx="130">
                  <c:v>186.95010615711251</c:v>
                </c:pt>
                <c:pt idx="131">
                  <c:v>186.09235668789808</c:v>
                </c:pt>
                <c:pt idx="132">
                  <c:v>185.18152866242039</c:v>
                </c:pt>
                <c:pt idx="133">
                  <c:v>184.42675159235668</c:v>
                </c:pt>
                <c:pt idx="134">
                  <c:v>183.81422505307856</c:v>
                </c:pt>
                <c:pt idx="135">
                  <c:v>183.30254777070064</c:v>
                </c:pt>
                <c:pt idx="136">
                  <c:v>182.84819532908705</c:v>
                </c:pt>
                <c:pt idx="137">
                  <c:v>182.35031847133757</c:v>
                </c:pt>
                <c:pt idx="138">
                  <c:v>181.79299363057325</c:v>
                </c:pt>
                <c:pt idx="139">
                  <c:v>181.0700636942675</c:v>
                </c:pt>
                <c:pt idx="140">
                  <c:v>180.25159235668789</c:v>
                </c:pt>
                <c:pt idx="141">
                  <c:v>179.41932059447984</c:v>
                </c:pt>
                <c:pt idx="142">
                  <c:v>178.58704883227176</c:v>
                </c:pt>
                <c:pt idx="143">
                  <c:v>177.71549893842888</c:v>
                </c:pt>
                <c:pt idx="144">
                  <c:v>176.86942675159236</c:v>
                </c:pt>
                <c:pt idx="145">
                  <c:v>176.10828025477707</c:v>
                </c:pt>
                <c:pt idx="146">
                  <c:v>175.35031847133757</c:v>
                </c:pt>
                <c:pt idx="147">
                  <c:v>174.66135881104034</c:v>
                </c:pt>
                <c:pt idx="148">
                  <c:v>174.07537154989384</c:v>
                </c:pt>
                <c:pt idx="149">
                  <c:v>173.48832271762208</c:v>
                </c:pt>
                <c:pt idx="150">
                  <c:v>172.89596602972398</c:v>
                </c:pt>
                <c:pt idx="151">
                  <c:v>172.37791932059449</c:v>
                </c:pt>
                <c:pt idx="152">
                  <c:v>171.91719745222929</c:v>
                </c:pt>
                <c:pt idx="153">
                  <c:v>171.47452229299364</c:v>
                </c:pt>
                <c:pt idx="154">
                  <c:v>171.09978768577494</c:v>
                </c:pt>
                <c:pt idx="155">
                  <c:v>170.71974522292993</c:v>
                </c:pt>
                <c:pt idx="156">
                  <c:v>170.328025477707</c:v>
                </c:pt>
                <c:pt idx="157">
                  <c:v>169.87579617834396</c:v>
                </c:pt>
                <c:pt idx="158">
                  <c:v>169.4692144373673</c:v>
                </c:pt>
                <c:pt idx="159">
                  <c:v>169.10297239915073</c:v>
                </c:pt>
                <c:pt idx="160">
                  <c:v>168.79830148619956</c:v>
                </c:pt>
                <c:pt idx="161">
                  <c:v>168.52972399150744</c:v>
                </c:pt>
                <c:pt idx="162">
                  <c:v>168.2579617834395</c:v>
                </c:pt>
                <c:pt idx="163">
                  <c:v>167.96709129511677</c:v>
                </c:pt>
                <c:pt idx="164">
                  <c:v>167.66985138004247</c:v>
                </c:pt>
                <c:pt idx="165">
                  <c:v>167.41719745222929</c:v>
                </c:pt>
                <c:pt idx="166">
                  <c:v>167.1963906581741</c:v>
                </c:pt>
                <c:pt idx="167">
                  <c:v>167.03184713375796</c:v>
                </c:pt>
                <c:pt idx="168">
                  <c:v>166.88428874734606</c:v>
                </c:pt>
                <c:pt idx="169">
                  <c:v>166.75265392781316</c:v>
                </c:pt>
                <c:pt idx="170">
                  <c:v>166.62845010615712</c:v>
                </c:pt>
                <c:pt idx="171">
                  <c:v>166.51167728237792</c:v>
                </c:pt>
                <c:pt idx="172">
                  <c:v>166.39808917197453</c:v>
                </c:pt>
                <c:pt idx="173">
                  <c:v>166.30997876857751</c:v>
                </c:pt>
                <c:pt idx="174">
                  <c:v>166.22611464968153</c:v>
                </c:pt>
                <c:pt idx="175">
                  <c:v>166.14649681528661</c:v>
                </c:pt>
                <c:pt idx="176">
                  <c:v>166.08917197452229</c:v>
                </c:pt>
                <c:pt idx="177">
                  <c:v>166.03609341825901</c:v>
                </c:pt>
                <c:pt idx="178">
                  <c:v>166.02760084925691</c:v>
                </c:pt>
                <c:pt idx="179">
                  <c:v>166.02123142250531</c:v>
                </c:pt>
                <c:pt idx="180">
                  <c:v>166.04140127388536</c:v>
                </c:pt>
                <c:pt idx="181">
                  <c:v>166.06900212314224</c:v>
                </c:pt>
                <c:pt idx="182">
                  <c:v>166.09766454352442</c:v>
                </c:pt>
                <c:pt idx="183">
                  <c:v>166.16135881104034</c:v>
                </c:pt>
                <c:pt idx="184">
                  <c:v>166.25159235668789</c:v>
                </c:pt>
                <c:pt idx="185">
                  <c:v>166.34713375796179</c:v>
                </c:pt>
                <c:pt idx="186">
                  <c:v>166.47664543524417</c:v>
                </c:pt>
                <c:pt idx="187">
                  <c:v>166.62845010615712</c:v>
                </c:pt>
                <c:pt idx="188">
                  <c:v>166.79936305732485</c:v>
                </c:pt>
                <c:pt idx="189">
                  <c:v>166.97664543524417</c:v>
                </c:pt>
                <c:pt idx="190">
                  <c:v>167.18577494692144</c:v>
                </c:pt>
                <c:pt idx="191">
                  <c:v>167.42462845010616</c:v>
                </c:pt>
                <c:pt idx="192">
                  <c:v>167.68895966029723</c:v>
                </c:pt>
                <c:pt idx="193">
                  <c:v>167.97133757961782</c:v>
                </c:pt>
                <c:pt idx="194">
                  <c:v>168.2728237791932</c:v>
                </c:pt>
                <c:pt idx="195">
                  <c:v>168.59447983014863</c:v>
                </c:pt>
                <c:pt idx="196">
                  <c:v>168.96390658174099</c:v>
                </c:pt>
                <c:pt idx="197">
                  <c:v>169.40552016985137</c:v>
                </c:pt>
                <c:pt idx="198">
                  <c:v>169.86730360934183</c:v>
                </c:pt>
                <c:pt idx="199">
                  <c:v>170.34501061571126</c:v>
                </c:pt>
                <c:pt idx="200">
                  <c:v>170.82165605095543</c:v>
                </c:pt>
                <c:pt idx="201">
                  <c:v>171.37579617834396</c:v>
                </c:pt>
                <c:pt idx="202">
                  <c:v>172.01698513800426</c:v>
                </c:pt>
                <c:pt idx="203">
                  <c:v>172.5552016985138</c:v>
                </c:pt>
                <c:pt idx="204">
                  <c:v>173.08067940552016</c:v>
                </c:pt>
                <c:pt idx="205">
                  <c:v>173.61783439490446</c:v>
                </c:pt>
                <c:pt idx="206">
                  <c:v>174.15711252653927</c:v>
                </c:pt>
                <c:pt idx="207">
                  <c:v>174.73991507430998</c:v>
                </c:pt>
                <c:pt idx="208">
                  <c:v>175.33014861995753</c:v>
                </c:pt>
                <c:pt idx="209">
                  <c:v>175.97133757961782</c:v>
                </c:pt>
                <c:pt idx="210">
                  <c:v>176.59978768577494</c:v>
                </c:pt>
                <c:pt idx="211">
                  <c:v>177.18365180467092</c:v>
                </c:pt>
                <c:pt idx="212">
                  <c:v>177.70063694267515</c:v>
                </c:pt>
                <c:pt idx="213">
                  <c:v>178.15498938428874</c:v>
                </c:pt>
                <c:pt idx="214">
                  <c:v>178.51910828025478</c:v>
                </c:pt>
                <c:pt idx="215">
                  <c:v>178.84713375796179</c:v>
                </c:pt>
                <c:pt idx="216">
                  <c:v>179.14437367303609</c:v>
                </c:pt>
                <c:pt idx="217">
                  <c:v>179.44267515923568</c:v>
                </c:pt>
                <c:pt idx="218">
                  <c:v>179.89171974522293</c:v>
                </c:pt>
                <c:pt idx="219">
                  <c:v>180.41719745222929</c:v>
                </c:pt>
                <c:pt idx="220">
                  <c:v>180.97452229299364</c:v>
                </c:pt>
                <c:pt idx="221">
                  <c:v>181.5796178343949</c:v>
                </c:pt>
                <c:pt idx="222">
                  <c:v>182.24097664543524</c:v>
                </c:pt>
                <c:pt idx="223">
                  <c:v>182.93736730360934</c:v>
                </c:pt>
                <c:pt idx="224">
                  <c:v>183.64012738853503</c:v>
                </c:pt>
                <c:pt idx="225">
                  <c:v>184.36624203821657</c:v>
                </c:pt>
                <c:pt idx="226">
                  <c:v>185.02123142250531</c:v>
                </c:pt>
                <c:pt idx="227">
                  <c:v>185.73673036093419</c:v>
                </c:pt>
                <c:pt idx="228">
                  <c:v>186.56369426751593</c:v>
                </c:pt>
                <c:pt idx="229">
                  <c:v>187.46390658174099</c:v>
                </c:pt>
                <c:pt idx="230">
                  <c:v>188.4692144373673</c:v>
                </c:pt>
                <c:pt idx="231">
                  <c:v>189.4384288747346</c:v>
                </c:pt>
                <c:pt idx="232">
                  <c:v>190.35350318471339</c:v>
                </c:pt>
                <c:pt idx="233">
                  <c:v>191.19957537154988</c:v>
                </c:pt>
                <c:pt idx="234">
                  <c:v>191.99575371549895</c:v>
                </c:pt>
                <c:pt idx="235">
                  <c:v>192.6475583864119</c:v>
                </c:pt>
                <c:pt idx="236">
                  <c:v>193.29936305732485</c:v>
                </c:pt>
                <c:pt idx="237">
                  <c:v>193.95753715498938</c:v>
                </c:pt>
                <c:pt idx="238">
                  <c:v>194.75583864118897</c:v>
                </c:pt>
                <c:pt idx="239">
                  <c:v>195.51486199575371</c:v>
                </c:pt>
                <c:pt idx="240">
                  <c:v>196.29511677282377</c:v>
                </c:pt>
                <c:pt idx="241">
                  <c:v>197.15074309978769</c:v>
                </c:pt>
                <c:pt idx="242">
                  <c:v>198.08386411889597</c:v>
                </c:pt>
                <c:pt idx="243">
                  <c:v>199.06263269639066</c:v>
                </c:pt>
                <c:pt idx="244">
                  <c:v>200.07855626326963</c:v>
                </c:pt>
                <c:pt idx="245">
                  <c:v>201.15286624203821</c:v>
                </c:pt>
                <c:pt idx="246">
                  <c:v>202.28980891719746</c:v>
                </c:pt>
                <c:pt idx="247">
                  <c:v>203.51061571125265</c:v>
                </c:pt>
                <c:pt idx="248">
                  <c:v>204.75371549893842</c:v>
                </c:pt>
                <c:pt idx="249">
                  <c:v>205.87898089171975</c:v>
                </c:pt>
                <c:pt idx="250">
                  <c:v>206.86199575371549</c:v>
                </c:pt>
                <c:pt idx="251">
                  <c:v>207.76751592356689</c:v>
                </c:pt>
                <c:pt idx="252">
                  <c:v>208.54246284501062</c:v>
                </c:pt>
                <c:pt idx="253">
                  <c:v>209.33439490445861</c:v>
                </c:pt>
                <c:pt idx="254">
                  <c:v>210.26220806794055</c:v>
                </c:pt>
                <c:pt idx="255">
                  <c:v>211.37473460721867</c:v>
                </c:pt>
                <c:pt idx="256">
                  <c:v>212.49469214437369</c:v>
                </c:pt>
                <c:pt idx="257">
                  <c:v>213.49044585987261</c:v>
                </c:pt>
                <c:pt idx="258">
                  <c:v>214.36199575371549</c:v>
                </c:pt>
                <c:pt idx="259">
                  <c:v>215.18471337579618</c:v>
                </c:pt>
                <c:pt idx="260">
                  <c:v>216.09341825902337</c:v>
                </c:pt>
                <c:pt idx="261">
                  <c:v>217.16985138004247</c:v>
                </c:pt>
                <c:pt idx="262">
                  <c:v>218.32271762208069</c:v>
                </c:pt>
                <c:pt idx="263">
                  <c:v>219.54883227176219</c:v>
                </c:pt>
                <c:pt idx="264">
                  <c:v>220.7993630573248</c:v>
                </c:pt>
                <c:pt idx="265">
                  <c:v>221.92675159235671</c:v>
                </c:pt>
                <c:pt idx="266">
                  <c:v>223.01061571125268</c:v>
                </c:pt>
                <c:pt idx="267">
                  <c:v>224.06581740976642</c:v>
                </c:pt>
                <c:pt idx="268">
                  <c:v>225.15923566878982</c:v>
                </c:pt>
                <c:pt idx="269">
                  <c:v>226.26645435244157</c:v>
                </c:pt>
                <c:pt idx="270">
                  <c:v>227.25902335456479</c:v>
                </c:pt>
                <c:pt idx="271">
                  <c:v>228.15711252653924</c:v>
                </c:pt>
                <c:pt idx="272">
                  <c:v>229.01592356687897</c:v>
                </c:pt>
                <c:pt idx="273">
                  <c:v>229.87791932059446</c:v>
                </c:pt>
                <c:pt idx="274">
                  <c:v>230.79511677282377</c:v>
                </c:pt>
                <c:pt idx="275">
                  <c:v>231.671974522293</c:v>
                </c:pt>
                <c:pt idx="276">
                  <c:v>232.41082802547771</c:v>
                </c:pt>
                <c:pt idx="277">
                  <c:v>233.05626326963906</c:v>
                </c:pt>
                <c:pt idx="278">
                  <c:v>233.64968152866243</c:v>
                </c:pt>
                <c:pt idx="279">
                  <c:v>234.23460721868361</c:v>
                </c:pt>
                <c:pt idx="280">
                  <c:v>234.80679405520169</c:v>
                </c:pt>
                <c:pt idx="281">
                  <c:v>235.40339702760085</c:v>
                </c:pt>
                <c:pt idx="282">
                  <c:v>236.12420382165604</c:v>
                </c:pt>
                <c:pt idx="283">
                  <c:v>236.92887473460721</c:v>
                </c:pt>
                <c:pt idx="284">
                  <c:v>237.79193205944799</c:v>
                </c:pt>
                <c:pt idx="285">
                  <c:v>238.69002123142249</c:v>
                </c:pt>
                <c:pt idx="286">
                  <c:v>239.46602972399151</c:v>
                </c:pt>
                <c:pt idx="287">
                  <c:v>240.16666666666666</c:v>
                </c:pt>
                <c:pt idx="288">
                  <c:v>240.82484076433124</c:v>
                </c:pt>
                <c:pt idx="289">
                  <c:v>241.40021231422503</c:v>
                </c:pt>
                <c:pt idx="290">
                  <c:v>241.89278131634819</c:v>
                </c:pt>
                <c:pt idx="291">
                  <c:v>242.32271762208066</c:v>
                </c:pt>
                <c:pt idx="292">
                  <c:v>242.7176220806794</c:v>
                </c:pt>
                <c:pt idx="293">
                  <c:v>243.09341825902337</c:v>
                </c:pt>
                <c:pt idx="294">
                  <c:v>243.36093418259023</c:v>
                </c:pt>
                <c:pt idx="295">
                  <c:v>243.55414012738856</c:v>
                </c:pt>
                <c:pt idx="296">
                  <c:v>243.74840764331211</c:v>
                </c:pt>
                <c:pt idx="297">
                  <c:v>243.91613588110403</c:v>
                </c:pt>
                <c:pt idx="298">
                  <c:v>244.03715498938428</c:v>
                </c:pt>
                <c:pt idx="299">
                  <c:v>244.10721868365178</c:v>
                </c:pt>
                <c:pt idx="300">
                  <c:v>244.09554140127389</c:v>
                </c:pt>
                <c:pt idx="301">
                  <c:v>244.05838641188961</c:v>
                </c:pt>
                <c:pt idx="302">
                  <c:v>243.98726114649682</c:v>
                </c:pt>
                <c:pt idx="303">
                  <c:v>243.84182590233542</c:v>
                </c:pt>
                <c:pt idx="304">
                  <c:v>243.63163481953293</c:v>
                </c:pt>
                <c:pt idx="305">
                  <c:v>243.37898089171975</c:v>
                </c:pt>
                <c:pt idx="306">
                  <c:v>243.07643312101914</c:v>
                </c:pt>
                <c:pt idx="307">
                  <c:v>242.70806794055201</c:v>
                </c:pt>
                <c:pt idx="308">
                  <c:v>242.25265392781316</c:v>
                </c:pt>
                <c:pt idx="309">
                  <c:v>241.7420382165605</c:v>
                </c:pt>
                <c:pt idx="310">
                  <c:v>241.18789808917194</c:v>
                </c:pt>
                <c:pt idx="311">
                  <c:v>240.48832271762208</c:v>
                </c:pt>
                <c:pt idx="312">
                  <c:v>239.67409766454352</c:v>
                </c:pt>
                <c:pt idx="313">
                  <c:v>238.81528662420382</c:v>
                </c:pt>
                <c:pt idx="314">
                  <c:v>237.92144373673034</c:v>
                </c:pt>
                <c:pt idx="315">
                  <c:v>236.94055201698515</c:v>
                </c:pt>
                <c:pt idx="316">
                  <c:v>235.8036093418259</c:v>
                </c:pt>
                <c:pt idx="317">
                  <c:v>234.56687898089172</c:v>
                </c:pt>
                <c:pt idx="318">
                  <c:v>233.22186836518043</c:v>
                </c:pt>
                <c:pt idx="319">
                  <c:v>231.65605095541397</c:v>
                </c:pt>
                <c:pt idx="320">
                  <c:v>229.9755838641189</c:v>
                </c:pt>
                <c:pt idx="321">
                  <c:v>228.11252653927815</c:v>
                </c:pt>
                <c:pt idx="322">
                  <c:v>226.171974522293</c:v>
                </c:pt>
                <c:pt idx="323">
                  <c:v>224.07643312101914</c:v>
                </c:pt>
                <c:pt idx="324">
                  <c:v>221.77070063694268</c:v>
                </c:pt>
                <c:pt idx="325">
                  <c:v>219.33545647558387</c:v>
                </c:pt>
                <c:pt idx="326">
                  <c:v>216.77813163481954</c:v>
                </c:pt>
                <c:pt idx="327">
                  <c:v>214.16029723991508</c:v>
                </c:pt>
                <c:pt idx="328">
                  <c:v>211.48726114649682</c:v>
                </c:pt>
                <c:pt idx="329">
                  <c:v>208.76220806794055</c:v>
                </c:pt>
                <c:pt idx="330">
                  <c:v>205.99044585987261</c:v>
                </c:pt>
                <c:pt idx="331">
                  <c:v>203.17303609341826</c:v>
                </c:pt>
                <c:pt idx="332">
                  <c:v>200.25690021231424</c:v>
                </c:pt>
                <c:pt idx="333">
                  <c:v>197.20912951167728</c:v>
                </c:pt>
                <c:pt idx="334">
                  <c:v>194.09023354564755</c:v>
                </c:pt>
                <c:pt idx="335">
                  <c:v>190.86093418259023</c:v>
                </c:pt>
                <c:pt idx="336">
                  <c:v>187.53715498938428</c:v>
                </c:pt>
                <c:pt idx="337">
                  <c:v>184.12526539278133</c:v>
                </c:pt>
                <c:pt idx="338">
                  <c:v>180.66878980891721</c:v>
                </c:pt>
                <c:pt idx="339">
                  <c:v>177.14968152866243</c:v>
                </c:pt>
                <c:pt idx="340">
                  <c:v>173.54458598726114</c:v>
                </c:pt>
                <c:pt idx="341">
                  <c:v>169.90127388535032</c:v>
                </c:pt>
                <c:pt idx="342">
                  <c:v>166.25371549893842</c:v>
                </c:pt>
                <c:pt idx="343">
                  <c:v>162.53715498938428</c:v>
                </c:pt>
                <c:pt idx="344">
                  <c:v>158.83651804670913</c:v>
                </c:pt>
                <c:pt idx="345">
                  <c:v>155.10828025477707</c:v>
                </c:pt>
                <c:pt idx="346">
                  <c:v>151.36199575371549</c:v>
                </c:pt>
                <c:pt idx="347">
                  <c:v>147.59766454352442</c:v>
                </c:pt>
                <c:pt idx="348">
                  <c:v>143.91719745222929</c:v>
                </c:pt>
                <c:pt idx="349">
                  <c:v>140.2027600849257</c:v>
                </c:pt>
                <c:pt idx="350">
                  <c:v>136.5063694267516</c:v>
                </c:pt>
                <c:pt idx="351">
                  <c:v>132.83121019108279</c:v>
                </c:pt>
                <c:pt idx="352">
                  <c:v>129.2091295116773</c:v>
                </c:pt>
                <c:pt idx="353">
                  <c:v>125.55944798301486</c:v>
                </c:pt>
                <c:pt idx="354">
                  <c:v>121.87898089171973</c:v>
                </c:pt>
                <c:pt idx="355">
                  <c:v>118.22080679405522</c:v>
                </c:pt>
                <c:pt idx="356">
                  <c:v>114.59554140127389</c:v>
                </c:pt>
                <c:pt idx="357">
                  <c:v>111.01592356687898</c:v>
                </c:pt>
                <c:pt idx="358">
                  <c:v>107.53503184713375</c:v>
                </c:pt>
                <c:pt idx="359">
                  <c:v>104.1411889596603</c:v>
                </c:pt>
                <c:pt idx="360">
                  <c:v>100.81634819532908</c:v>
                </c:pt>
                <c:pt idx="361">
                  <c:v>97.556263269639061</c:v>
                </c:pt>
                <c:pt idx="362">
                  <c:v>94.328025477707001</c:v>
                </c:pt>
                <c:pt idx="363">
                  <c:v>91.133757961783445</c:v>
                </c:pt>
                <c:pt idx="364">
                  <c:v>88.020169851380047</c:v>
                </c:pt>
                <c:pt idx="365">
                  <c:v>84.990445859872608</c:v>
                </c:pt>
                <c:pt idx="366">
                  <c:v>82.003184713375802</c:v>
                </c:pt>
                <c:pt idx="367">
                  <c:v>79.101910828025481</c:v>
                </c:pt>
                <c:pt idx="368">
                  <c:v>76.341825902335458</c:v>
                </c:pt>
                <c:pt idx="369">
                  <c:v>73.709129511677276</c:v>
                </c:pt>
                <c:pt idx="370">
                  <c:v>71.22823779193206</c:v>
                </c:pt>
                <c:pt idx="371">
                  <c:v>68.814225053078559</c:v>
                </c:pt>
                <c:pt idx="372">
                  <c:v>66.481953290870493</c:v>
                </c:pt>
                <c:pt idx="373">
                  <c:v>64.190021231422492</c:v>
                </c:pt>
                <c:pt idx="374">
                  <c:v>61.985138004246288</c:v>
                </c:pt>
                <c:pt idx="375">
                  <c:v>59.869426751592357</c:v>
                </c:pt>
                <c:pt idx="376">
                  <c:v>57.899150743099788</c:v>
                </c:pt>
                <c:pt idx="377">
                  <c:v>56.066878980891723</c:v>
                </c:pt>
                <c:pt idx="378">
                  <c:v>54.325902335456476</c:v>
                </c:pt>
                <c:pt idx="379">
                  <c:v>52.614649681528661</c:v>
                </c:pt>
                <c:pt idx="380">
                  <c:v>51.045647558386413</c:v>
                </c:pt>
                <c:pt idx="381">
                  <c:v>49.595541401273884</c:v>
                </c:pt>
                <c:pt idx="382">
                  <c:v>48.302547770700635</c:v>
                </c:pt>
                <c:pt idx="383">
                  <c:v>47.06475583864119</c:v>
                </c:pt>
                <c:pt idx="384">
                  <c:v>45.85774946921444</c:v>
                </c:pt>
                <c:pt idx="385">
                  <c:v>44.755838641188959</c:v>
                </c:pt>
                <c:pt idx="386">
                  <c:v>43.719745222929937</c:v>
                </c:pt>
                <c:pt idx="387">
                  <c:v>42.77176220806794</c:v>
                </c:pt>
                <c:pt idx="388">
                  <c:v>41.838641188959663</c:v>
                </c:pt>
                <c:pt idx="389">
                  <c:v>40.98619957537155</c:v>
                </c:pt>
                <c:pt idx="390">
                  <c:v>40.211252653927815</c:v>
                </c:pt>
                <c:pt idx="391">
                  <c:v>39.494692144373673</c:v>
                </c:pt>
                <c:pt idx="392">
                  <c:v>38.836518046709131</c:v>
                </c:pt>
                <c:pt idx="393">
                  <c:v>38.229299363057322</c:v>
                </c:pt>
                <c:pt idx="394">
                  <c:v>37.673036093418261</c:v>
                </c:pt>
                <c:pt idx="395">
                  <c:v>37.173036093418261</c:v>
                </c:pt>
                <c:pt idx="396">
                  <c:v>36.726114649681527</c:v>
                </c:pt>
                <c:pt idx="397">
                  <c:v>36.29936305732484</c:v>
                </c:pt>
                <c:pt idx="398">
                  <c:v>35.87048832271762</c:v>
                </c:pt>
                <c:pt idx="399">
                  <c:v>35.50743099787686</c:v>
                </c:pt>
                <c:pt idx="400">
                  <c:v>35.196390658174096</c:v>
                </c:pt>
                <c:pt idx="401">
                  <c:v>34.899150743099788</c:v>
                </c:pt>
                <c:pt idx="402">
                  <c:v>34.622080679405521</c:v>
                </c:pt>
                <c:pt idx="403">
                  <c:v>34.353503184713375</c:v>
                </c:pt>
                <c:pt idx="404">
                  <c:v>34.146496815286625</c:v>
                </c:pt>
                <c:pt idx="405">
                  <c:v>33.978768577494691</c:v>
                </c:pt>
                <c:pt idx="406">
                  <c:v>33.763269639065818</c:v>
                </c:pt>
                <c:pt idx="407">
                  <c:v>33.487261146496813</c:v>
                </c:pt>
                <c:pt idx="408">
                  <c:v>33.188959660297243</c:v>
                </c:pt>
                <c:pt idx="409">
                  <c:v>32.882165605095544</c:v>
                </c:pt>
                <c:pt idx="410">
                  <c:v>32.546709129511676</c:v>
                </c:pt>
                <c:pt idx="411">
                  <c:v>32.179405520169851</c:v>
                </c:pt>
                <c:pt idx="412">
                  <c:v>31.789808917197448</c:v>
                </c:pt>
                <c:pt idx="413">
                  <c:v>31.369426751592357</c:v>
                </c:pt>
                <c:pt idx="414">
                  <c:v>30.929936305732483</c:v>
                </c:pt>
                <c:pt idx="415">
                  <c:v>30.473460721868364</c:v>
                </c:pt>
                <c:pt idx="416">
                  <c:v>29.996815286624205</c:v>
                </c:pt>
                <c:pt idx="417">
                  <c:v>29.496815286624205</c:v>
                </c:pt>
                <c:pt idx="418">
                  <c:v>28.993630573248407</c:v>
                </c:pt>
                <c:pt idx="419">
                  <c:v>28.516985138004248</c:v>
                </c:pt>
                <c:pt idx="420">
                  <c:v>28.059447983014863</c:v>
                </c:pt>
                <c:pt idx="421">
                  <c:v>27.600849256900212</c:v>
                </c:pt>
                <c:pt idx="422">
                  <c:v>27.143312101910826</c:v>
                </c:pt>
                <c:pt idx="423">
                  <c:v>26.690021231422506</c:v>
                </c:pt>
                <c:pt idx="424">
                  <c:v>26.244161358811041</c:v>
                </c:pt>
                <c:pt idx="425">
                  <c:v>25.81104033970276</c:v>
                </c:pt>
                <c:pt idx="426">
                  <c:v>25.376857749469213</c:v>
                </c:pt>
                <c:pt idx="427">
                  <c:v>24.945859872611464</c:v>
                </c:pt>
                <c:pt idx="428">
                  <c:v>24.535031847133759</c:v>
                </c:pt>
                <c:pt idx="429">
                  <c:v>24.141188959660298</c:v>
                </c:pt>
                <c:pt idx="430">
                  <c:v>23.770700636942674</c:v>
                </c:pt>
                <c:pt idx="431">
                  <c:v>23.414012738853504</c:v>
                </c:pt>
                <c:pt idx="432">
                  <c:v>23.080679405520169</c:v>
                </c:pt>
                <c:pt idx="433">
                  <c:v>22.798301486199577</c:v>
                </c:pt>
                <c:pt idx="434">
                  <c:v>22.57855626326964</c:v>
                </c:pt>
                <c:pt idx="435">
                  <c:v>22.347133757961782</c:v>
                </c:pt>
                <c:pt idx="436">
                  <c:v>22.074309978768579</c:v>
                </c:pt>
                <c:pt idx="437">
                  <c:v>21.754777070063696</c:v>
                </c:pt>
                <c:pt idx="438">
                  <c:v>21.425690021231421</c:v>
                </c:pt>
                <c:pt idx="439">
                  <c:v>21.105095541401273</c:v>
                </c:pt>
                <c:pt idx="440">
                  <c:v>20.796178343949045</c:v>
                </c:pt>
                <c:pt idx="441">
                  <c:v>20.516985138004248</c:v>
                </c:pt>
                <c:pt idx="442">
                  <c:v>20.28556263269639</c:v>
                </c:pt>
                <c:pt idx="443">
                  <c:v>20.113588110403398</c:v>
                </c:pt>
                <c:pt idx="444">
                  <c:v>19.945859872611464</c:v>
                </c:pt>
                <c:pt idx="445">
                  <c:v>19.78556263269639</c:v>
                </c:pt>
                <c:pt idx="446">
                  <c:v>19.569002123142251</c:v>
                </c:pt>
                <c:pt idx="447">
                  <c:v>19.302547770700638</c:v>
                </c:pt>
                <c:pt idx="448">
                  <c:v>19.029723991507431</c:v>
                </c:pt>
                <c:pt idx="449">
                  <c:v>18.697452229299362</c:v>
                </c:pt>
                <c:pt idx="450">
                  <c:v>18.386411889596602</c:v>
                </c:pt>
                <c:pt idx="451">
                  <c:v>18.095541401273884</c:v>
                </c:pt>
                <c:pt idx="452">
                  <c:v>17.86411889596603</c:v>
                </c:pt>
                <c:pt idx="453">
                  <c:v>17.669851380042463</c:v>
                </c:pt>
                <c:pt idx="454">
                  <c:v>17.492569002123144</c:v>
                </c:pt>
                <c:pt idx="455">
                  <c:v>17.331210191082803</c:v>
                </c:pt>
                <c:pt idx="456">
                  <c:v>17.196390658174099</c:v>
                </c:pt>
                <c:pt idx="457">
                  <c:v>17.050955414012741</c:v>
                </c:pt>
                <c:pt idx="458">
                  <c:v>16.888535031847134</c:v>
                </c:pt>
                <c:pt idx="459">
                  <c:v>16.73991507430998</c:v>
                </c:pt>
                <c:pt idx="460">
                  <c:v>16.613588110403398</c:v>
                </c:pt>
                <c:pt idx="461">
                  <c:v>16.5</c:v>
                </c:pt>
                <c:pt idx="462">
                  <c:v>16.391719745222929</c:v>
                </c:pt>
                <c:pt idx="463">
                  <c:v>16.280254777070066</c:v>
                </c:pt>
                <c:pt idx="464">
                  <c:v>16.190021231422506</c:v>
                </c:pt>
                <c:pt idx="465">
                  <c:v>16.11146496815287</c:v>
                </c:pt>
                <c:pt idx="466">
                  <c:v>16.066878980891719</c:v>
                </c:pt>
                <c:pt idx="467">
                  <c:v>16.016985138004248</c:v>
                </c:pt>
                <c:pt idx="468">
                  <c:v>15.973460721868365</c:v>
                </c:pt>
                <c:pt idx="469">
                  <c:v>15.936305732484076</c:v>
                </c:pt>
                <c:pt idx="470">
                  <c:v>15.946921443736731</c:v>
                </c:pt>
                <c:pt idx="471">
                  <c:v>16.002123142250532</c:v>
                </c:pt>
                <c:pt idx="472">
                  <c:v>16.072186836518046</c:v>
                </c:pt>
                <c:pt idx="473">
                  <c:v>16.140127388535031</c:v>
                </c:pt>
                <c:pt idx="474">
                  <c:v>16.196390658174099</c:v>
                </c:pt>
                <c:pt idx="475">
                  <c:v>16.26008492569002</c:v>
                </c:pt>
                <c:pt idx="476">
                  <c:v>16.308917197452228</c:v>
                </c:pt>
                <c:pt idx="477">
                  <c:v>16.35031847133758</c:v>
                </c:pt>
                <c:pt idx="478">
                  <c:v>16.369426751592353</c:v>
                </c:pt>
                <c:pt idx="479">
                  <c:v>16.352441613588109</c:v>
                </c:pt>
                <c:pt idx="480">
                  <c:v>16.334394904458598</c:v>
                </c:pt>
                <c:pt idx="481">
                  <c:v>16.36411889596603</c:v>
                </c:pt>
                <c:pt idx="482">
                  <c:v>16.405520169851378</c:v>
                </c:pt>
                <c:pt idx="483">
                  <c:v>16.473460721868364</c:v>
                </c:pt>
                <c:pt idx="484">
                  <c:v>16.545647558386413</c:v>
                </c:pt>
                <c:pt idx="485">
                  <c:v>16.618895966029726</c:v>
                </c:pt>
                <c:pt idx="486">
                  <c:v>16.726114649681527</c:v>
                </c:pt>
                <c:pt idx="487">
                  <c:v>16.872611464968152</c:v>
                </c:pt>
                <c:pt idx="488">
                  <c:v>17.038216560509554</c:v>
                </c:pt>
                <c:pt idx="489">
                  <c:v>17.227176220806793</c:v>
                </c:pt>
                <c:pt idx="490">
                  <c:v>17.440552016985137</c:v>
                </c:pt>
                <c:pt idx="491">
                  <c:v>17.684713375796179</c:v>
                </c:pt>
                <c:pt idx="492">
                  <c:v>17.938428874734608</c:v>
                </c:pt>
                <c:pt idx="493">
                  <c:v>18.212314225053078</c:v>
                </c:pt>
                <c:pt idx="494">
                  <c:v>18.477707006369428</c:v>
                </c:pt>
                <c:pt idx="495">
                  <c:v>18.755838641188959</c:v>
                </c:pt>
                <c:pt idx="496">
                  <c:v>19.049893842887474</c:v>
                </c:pt>
                <c:pt idx="497">
                  <c:v>19.32484076433121</c:v>
                </c:pt>
                <c:pt idx="498">
                  <c:v>19.535031847133759</c:v>
                </c:pt>
                <c:pt idx="499">
                  <c:v>19.729299363057326</c:v>
                </c:pt>
                <c:pt idx="500">
                  <c:v>19.932059447983015</c:v>
                </c:pt>
                <c:pt idx="501">
                  <c:v>20.112526539278132</c:v>
                </c:pt>
                <c:pt idx="502">
                  <c:v>20.256900212314225</c:v>
                </c:pt>
                <c:pt idx="503">
                  <c:v>20.369426751592357</c:v>
                </c:pt>
                <c:pt idx="504">
                  <c:v>20.455414012738853</c:v>
                </c:pt>
                <c:pt idx="505">
                  <c:v>20.494692144373673</c:v>
                </c:pt>
                <c:pt idx="506">
                  <c:v>20.522292993630572</c:v>
                </c:pt>
                <c:pt idx="507">
                  <c:v>20.544585987261147</c:v>
                </c:pt>
                <c:pt idx="508">
                  <c:v>20.554140127388536</c:v>
                </c:pt>
                <c:pt idx="509">
                  <c:v>20.536093418259025</c:v>
                </c:pt>
                <c:pt idx="510">
                  <c:v>20.492569002123144</c:v>
                </c:pt>
                <c:pt idx="511">
                  <c:v>20.451167728237792</c:v>
                </c:pt>
                <c:pt idx="512">
                  <c:v>20.429936305732483</c:v>
                </c:pt>
                <c:pt idx="513">
                  <c:v>20.387473460721868</c:v>
                </c:pt>
                <c:pt idx="514">
                  <c:v>20.326963906581742</c:v>
                </c:pt>
                <c:pt idx="515">
                  <c:v>20.22823779193206</c:v>
                </c:pt>
                <c:pt idx="516">
                  <c:v>20.102972399150744</c:v>
                </c:pt>
                <c:pt idx="517">
                  <c:v>19.947983014861997</c:v>
                </c:pt>
                <c:pt idx="518">
                  <c:v>19.871549893842886</c:v>
                </c:pt>
                <c:pt idx="519">
                  <c:v>19.830148619957537</c:v>
                </c:pt>
                <c:pt idx="520">
                  <c:v>19.825902335456476</c:v>
                </c:pt>
                <c:pt idx="521">
                  <c:v>19.847133757961782</c:v>
                </c:pt>
                <c:pt idx="522">
                  <c:v>19.892781316348195</c:v>
                </c:pt>
                <c:pt idx="523">
                  <c:v>19.979830148619957</c:v>
                </c:pt>
                <c:pt idx="524">
                  <c:v>20.074309978768579</c:v>
                </c:pt>
                <c:pt idx="525">
                  <c:v>20.198513800424628</c:v>
                </c:pt>
                <c:pt idx="526">
                  <c:v>20.341825902335458</c:v>
                </c:pt>
                <c:pt idx="527">
                  <c:v>20.485138004246284</c:v>
                </c:pt>
                <c:pt idx="528">
                  <c:v>20.592356687898089</c:v>
                </c:pt>
                <c:pt idx="529">
                  <c:v>20.642250530785564</c:v>
                </c:pt>
                <c:pt idx="530">
                  <c:v>20.645435244161359</c:v>
                </c:pt>
                <c:pt idx="531">
                  <c:v>20.602972399150744</c:v>
                </c:pt>
                <c:pt idx="532">
                  <c:v>20.599787685774945</c:v>
                </c:pt>
                <c:pt idx="533">
                  <c:v>20.556263269639064</c:v>
                </c:pt>
                <c:pt idx="534">
                  <c:v>20.572186836518046</c:v>
                </c:pt>
                <c:pt idx="535">
                  <c:v>20.60403397027601</c:v>
                </c:pt>
                <c:pt idx="536">
                  <c:v>20.680467091295117</c:v>
                </c:pt>
                <c:pt idx="537">
                  <c:v>20.800424628450106</c:v>
                </c:pt>
                <c:pt idx="538">
                  <c:v>20.994692144373673</c:v>
                </c:pt>
                <c:pt idx="539">
                  <c:v>21.235668789808916</c:v>
                </c:pt>
                <c:pt idx="540">
                  <c:v>21.496815286624205</c:v>
                </c:pt>
                <c:pt idx="541">
                  <c:v>21.764331210191084</c:v>
                </c:pt>
                <c:pt idx="542">
                  <c:v>22.061571125265392</c:v>
                </c:pt>
                <c:pt idx="543">
                  <c:v>22.416135881104033</c:v>
                </c:pt>
                <c:pt idx="544">
                  <c:v>22.804670912951167</c:v>
                </c:pt>
                <c:pt idx="545">
                  <c:v>23.199575371549894</c:v>
                </c:pt>
                <c:pt idx="546">
                  <c:v>23.616772823779193</c:v>
                </c:pt>
                <c:pt idx="547">
                  <c:v>24.080679405520169</c:v>
                </c:pt>
                <c:pt idx="548">
                  <c:v>24.590233545647557</c:v>
                </c:pt>
                <c:pt idx="549">
                  <c:v>25.133757961783438</c:v>
                </c:pt>
                <c:pt idx="550">
                  <c:v>25.671974522292995</c:v>
                </c:pt>
                <c:pt idx="551">
                  <c:v>26.213375796178344</c:v>
                </c:pt>
                <c:pt idx="552">
                  <c:v>26.794055201698512</c:v>
                </c:pt>
                <c:pt idx="553">
                  <c:v>27.443736730360936</c:v>
                </c:pt>
                <c:pt idx="554">
                  <c:v>28.16242038216561</c:v>
                </c:pt>
                <c:pt idx="555">
                  <c:v>28.933121019108281</c:v>
                </c:pt>
                <c:pt idx="556">
                  <c:v>29.734607218683657</c:v>
                </c:pt>
                <c:pt idx="557">
                  <c:v>30.573248407643312</c:v>
                </c:pt>
                <c:pt idx="558">
                  <c:v>31.451167728237792</c:v>
                </c:pt>
                <c:pt idx="559">
                  <c:v>32.381104033970274</c:v>
                </c:pt>
                <c:pt idx="560">
                  <c:v>33.359872611464965</c:v>
                </c:pt>
                <c:pt idx="561">
                  <c:v>34.365180467091299</c:v>
                </c:pt>
                <c:pt idx="562">
                  <c:v>35.397027600849256</c:v>
                </c:pt>
                <c:pt idx="563">
                  <c:v>36.423566878980893</c:v>
                </c:pt>
                <c:pt idx="564">
                  <c:v>37.447983014861997</c:v>
                </c:pt>
                <c:pt idx="565">
                  <c:v>38.567940552016985</c:v>
                </c:pt>
                <c:pt idx="566">
                  <c:v>39.737791932059451</c:v>
                </c:pt>
                <c:pt idx="567">
                  <c:v>40.953290870488324</c:v>
                </c:pt>
                <c:pt idx="568">
                  <c:v>42.197452229299365</c:v>
                </c:pt>
                <c:pt idx="569">
                  <c:v>43.42781316348195</c:v>
                </c:pt>
                <c:pt idx="570">
                  <c:v>44.641188959660298</c:v>
                </c:pt>
                <c:pt idx="571">
                  <c:v>45.852441613588113</c:v>
                </c:pt>
                <c:pt idx="572">
                  <c:v>47.067940552016985</c:v>
                </c:pt>
                <c:pt idx="573">
                  <c:v>48.297239915074307</c:v>
                </c:pt>
                <c:pt idx="574">
                  <c:v>49.58492569002123</c:v>
                </c:pt>
                <c:pt idx="575">
                  <c:v>50.906581740976648</c:v>
                </c:pt>
                <c:pt idx="576">
                  <c:v>52.29193205944798</c:v>
                </c:pt>
                <c:pt idx="577">
                  <c:v>53.781316348195332</c:v>
                </c:pt>
                <c:pt idx="578">
                  <c:v>55.168789808917204</c:v>
                </c:pt>
                <c:pt idx="579">
                  <c:v>56.468152866242029</c:v>
                </c:pt>
                <c:pt idx="580">
                  <c:v>57.665605095541402</c:v>
                </c:pt>
                <c:pt idx="581">
                  <c:v>58.804670912951174</c:v>
                </c:pt>
                <c:pt idx="582">
                  <c:v>59.926751592356688</c:v>
                </c:pt>
                <c:pt idx="583">
                  <c:v>61.037154989384291</c:v>
                </c:pt>
                <c:pt idx="584">
                  <c:v>62.082802547770711</c:v>
                </c:pt>
                <c:pt idx="585">
                  <c:v>63.018046709129514</c:v>
                </c:pt>
                <c:pt idx="586">
                  <c:v>63.887473460721878</c:v>
                </c:pt>
                <c:pt idx="587">
                  <c:v>64.662420382165607</c:v>
                </c:pt>
                <c:pt idx="588">
                  <c:v>65.406581740976648</c:v>
                </c:pt>
                <c:pt idx="589">
                  <c:v>66.114649681528661</c:v>
                </c:pt>
                <c:pt idx="590">
                  <c:v>66.737791932059437</c:v>
                </c:pt>
                <c:pt idx="591">
                  <c:v>66.943736730360939</c:v>
                </c:pt>
                <c:pt idx="592">
                  <c:v>66.900212314225058</c:v>
                </c:pt>
                <c:pt idx="593">
                  <c:v>66.599787685774942</c:v>
                </c:pt>
                <c:pt idx="594">
                  <c:v>66.289808917197462</c:v>
                </c:pt>
                <c:pt idx="595">
                  <c:v>65.962845010615709</c:v>
                </c:pt>
                <c:pt idx="596">
                  <c:v>65.417197452229303</c:v>
                </c:pt>
                <c:pt idx="597">
                  <c:v>64.875796178343947</c:v>
                </c:pt>
                <c:pt idx="598">
                  <c:v>64.437367303609335</c:v>
                </c:pt>
                <c:pt idx="599">
                  <c:v>64.175159235668787</c:v>
                </c:pt>
                <c:pt idx="600">
                  <c:v>64.011677282377917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638176"/>
        <c:axId val="291638568"/>
      </c:lineChart>
      <c:catAx>
        <c:axId val="2916381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9163856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1638568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91638176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773875601445806"/>
          <c:y val="0.12519143327575827"/>
          <c:w val="0.14620086033082444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0.19957537154989385</c:v>
                </c:pt>
                <c:pt idx="1">
                  <c:v>0.20912951167728239</c:v>
                </c:pt>
                <c:pt idx="2">
                  <c:v>0.21868365180467092</c:v>
                </c:pt>
                <c:pt idx="3">
                  <c:v>0.22717622080679406</c:v>
                </c:pt>
                <c:pt idx="4">
                  <c:v>0.23673036093418259</c:v>
                </c:pt>
                <c:pt idx="5">
                  <c:v>0.2462845010615711</c:v>
                </c:pt>
                <c:pt idx="6">
                  <c:v>0.25902335456475584</c:v>
                </c:pt>
                <c:pt idx="7">
                  <c:v>0.27176220806794055</c:v>
                </c:pt>
                <c:pt idx="8">
                  <c:v>0.28556263269639065</c:v>
                </c:pt>
                <c:pt idx="9">
                  <c:v>0.30148619957537154</c:v>
                </c:pt>
                <c:pt idx="10">
                  <c:v>0.31740976645435243</c:v>
                </c:pt>
                <c:pt idx="11">
                  <c:v>0.33439490445859871</c:v>
                </c:pt>
                <c:pt idx="12">
                  <c:v>0.35244161358811038</c:v>
                </c:pt>
                <c:pt idx="13">
                  <c:v>0.37367303609341823</c:v>
                </c:pt>
                <c:pt idx="14">
                  <c:v>0.39490445859872614</c:v>
                </c:pt>
                <c:pt idx="15">
                  <c:v>0.4150743099787686</c:v>
                </c:pt>
                <c:pt idx="16">
                  <c:v>0.43418259023354566</c:v>
                </c:pt>
                <c:pt idx="17">
                  <c:v>0.45222929936305734</c:v>
                </c:pt>
                <c:pt idx="18">
                  <c:v>0.46921443736730362</c:v>
                </c:pt>
                <c:pt idx="19">
                  <c:v>0.4861995753715499</c:v>
                </c:pt>
                <c:pt idx="20">
                  <c:v>0.5021231422505309</c:v>
                </c:pt>
                <c:pt idx="21">
                  <c:v>0.52229299363057324</c:v>
                </c:pt>
                <c:pt idx="22">
                  <c:v>0.54246284501061581</c:v>
                </c:pt>
                <c:pt idx="23">
                  <c:v>0.56687898089171973</c:v>
                </c:pt>
                <c:pt idx="24">
                  <c:v>0.59235668789808915</c:v>
                </c:pt>
                <c:pt idx="25">
                  <c:v>0.61889596602972397</c:v>
                </c:pt>
                <c:pt idx="26">
                  <c:v>0.64755838641188956</c:v>
                </c:pt>
                <c:pt idx="27">
                  <c:v>0.67622080679405516</c:v>
                </c:pt>
                <c:pt idx="28">
                  <c:v>0.70594479830148615</c:v>
                </c:pt>
                <c:pt idx="29">
                  <c:v>0.73460721868365175</c:v>
                </c:pt>
                <c:pt idx="30">
                  <c:v>0.76220806794055207</c:v>
                </c:pt>
                <c:pt idx="31">
                  <c:v>0.7866242038216561</c:v>
                </c:pt>
                <c:pt idx="32">
                  <c:v>0.80891719745222934</c:v>
                </c:pt>
                <c:pt idx="33">
                  <c:v>0.83121019108280259</c:v>
                </c:pt>
                <c:pt idx="34">
                  <c:v>0.85350318471337572</c:v>
                </c:pt>
                <c:pt idx="35">
                  <c:v>0.87791932059447986</c:v>
                </c:pt>
                <c:pt idx="36">
                  <c:v>0.90445859872611467</c:v>
                </c:pt>
                <c:pt idx="37">
                  <c:v>0.93099787685774948</c:v>
                </c:pt>
                <c:pt idx="38">
                  <c:v>0.9575371549893843</c:v>
                </c:pt>
                <c:pt idx="39">
                  <c:v>0.98619957537154979</c:v>
                </c:pt>
                <c:pt idx="40">
                  <c:v>1.0138004246284502</c:v>
                </c:pt>
                <c:pt idx="41">
                  <c:v>1.0414012738853504</c:v>
                </c:pt>
                <c:pt idx="42">
                  <c:v>1.0690021231422506</c:v>
                </c:pt>
                <c:pt idx="43">
                  <c:v>1.0976645435244161</c:v>
                </c:pt>
                <c:pt idx="44">
                  <c:v>1.1273885350318471</c:v>
                </c:pt>
                <c:pt idx="45">
                  <c:v>1.1581740976645436</c:v>
                </c:pt>
                <c:pt idx="46">
                  <c:v>1.1889596602972399</c:v>
                </c:pt>
                <c:pt idx="47">
                  <c:v>1.2197452229299364</c:v>
                </c:pt>
                <c:pt idx="48">
                  <c:v>1.2526539278131634</c:v>
                </c:pt>
                <c:pt idx="49">
                  <c:v>1.2834394904458599</c:v>
                </c:pt>
                <c:pt idx="50">
                  <c:v>1.3131634819532909</c:v>
                </c:pt>
                <c:pt idx="51">
                  <c:v>1.3407643312101911</c:v>
                </c:pt>
                <c:pt idx="52">
                  <c:v>1.3673036093418258</c:v>
                </c:pt>
                <c:pt idx="53">
                  <c:v>1.3938428874734607</c:v>
                </c:pt>
                <c:pt idx="54">
                  <c:v>1.4182590233545647</c:v>
                </c:pt>
                <c:pt idx="55">
                  <c:v>1.4426751592356688</c:v>
                </c:pt>
                <c:pt idx="56">
                  <c:v>1.4660297239915074</c:v>
                </c:pt>
                <c:pt idx="57">
                  <c:v>1.4883227176220806</c:v>
                </c:pt>
                <c:pt idx="58">
                  <c:v>1.5095541401273886</c:v>
                </c:pt>
                <c:pt idx="59">
                  <c:v>1.5307855626326965</c:v>
                </c:pt>
                <c:pt idx="60">
                  <c:v>1.5498938428874736</c:v>
                </c:pt>
                <c:pt idx="61">
                  <c:v>1.5690021231422506</c:v>
                </c:pt>
                <c:pt idx="62">
                  <c:v>1.589171974522293</c:v>
                </c:pt>
                <c:pt idx="63">
                  <c:v>1.60828025477707</c:v>
                </c:pt>
                <c:pt idx="64">
                  <c:v>1.6263269639065818</c:v>
                </c:pt>
                <c:pt idx="65">
                  <c:v>1.6443736730360934</c:v>
                </c:pt>
                <c:pt idx="66">
                  <c:v>1.6602972399150744</c:v>
                </c:pt>
                <c:pt idx="67">
                  <c:v>1.6762208067940552</c:v>
                </c:pt>
                <c:pt idx="68">
                  <c:v>1.6910828025477707</c:v>
                </c:pt>
                <c:pt idx="69">
                  <c:v>1.7059447983014862</c:v>
                </c:pt>
                <c:pt idx="70">
                  <c:v>1.7186836518046711</c:v>
                </c:pt>
                <c:pt idx="71">
                  <c:v>1.7303609341825903</c:v>
                </c:pt>
                <c:pt idx="72">
                  <c:v>1.7388535031847134</c:v>
                </c:pt>
                <c:pt idx="73">
                  <c:v>1.7462845010615711</c:v>
                </c:pt>
                <c:pt idx="74">
                  <c:v>1.7526539278131636</c:v>
                </c:pt>
                <c:pt idx="75">
                  <c:v>1.7590233545647558</c:v>
                </c:pt>
                <c:pt idx="76">
                  <c:v>1.7643312101910829</c:v>
                </c:pt>
                <c:pt idx="77">
                  <c:v>1.7675159235668787</c:v>
                </c:pt>
                <c:pt idx="78">
                  <c:v>1.7685774946921444</c:v>
                </c:pt>
                <c:pt idx="79">
                  <c:v>1.7675159235668787</c:v>
                </c:pt>
                <c:pt idx="80">
                  <c:v>1.7622080679405523</c:v>
                </c:pt>
                <c:pt idx="81">
                  <c:v>1.7590233545647558</c:v>
                </c:pt>
                <c:pt idx="82">
                  <c:v>1.7558386411889597</c:v>
                </c:pt>
                <c:pt idx="83">
                  <c:v>1.7515923566878981</c:v>
                </c:pt>
                <c:pt idx="84">
                  <c:v>1.7430997876857752</c:v>
                </c:pt>
                <c:pt idx="85">
                  <c:v>1.7314225053078554</c:v>
                </c:pt>
                <c:pt idx="86">
                  <c:v>1.7208067940552016</c:v>
                </c:pt>
                <c:pt idx="87">
                  <c:v>1.7112526539278132</c:v>
                </c:pt>
                <c:pt idx="88">
                  <c:v>1.7006369426751593</c:v>
                </c:pt>
                <c:pt idx="89">
                  <c:v>1.6868365180467091</c:v>
                </c:pt>
                <c:pt idx="90">
                  <c:v>1.6719745222929936</c:v>
                </c:pt>
                <c:pt idx="91">
                  <c:v>1.6571125265392781</c:v>
                </c:pt>
                <c:pt idx="92">
                  <c:v>1.6411889596602973</c:v>
                </c:pt>
                <c:pt idx="93">
                  <c:v>1.6273885350318471</c:v>
                </c:pt>
                <c:pt idx="94">
                  <c:v>1.6104033970276008</c:v>
                </c:pt>
                <c:pt idx="95">
                  <c:v>1.5902335456475585</c:v>
                </c:pt>
                <c:pt idx="96">
                  <c:v>1.5668789808917198</c:v>
                </c:pt>
                <c:pt idx="97">
                  <c:v>1.5392781316348196</c:v>
                </c:pt>
                <c:pt idx="98">
                  <c:v>1.5127388535031847</c:v>
                </c:pt>
                <c:pt idx="99">
                  <c:v>1.4851380042462845</c:v>
                </c:pt>
                <c:pt idx="100">
                  <c:v>1.4575371549893843</c:v>
                </c:pt>
                <c:pt idx="101">
                  <c:v>1.4309978768577494</c:v>
                </c:pt>
                <c:pt idx="102">
                  <c:v>1.4044585987261147</c:v>
                </c:pt>
                <c:pt idx="103">
                  <c:v>1.375796178343949</c:v>
                </c:pt>
                <c:pt idx="104">
                  <c:v>1.3439490445859872</c:v>
                </c:pt>
                <c:pt idx="105">
                  <c:v>1.3142250530785562</c:v>
                </c:pt>
                <c:pt idx="106">
                  <c:v>1.2876857749469215</c:v>
                </c:pt>
                <c:pt idx="107">
                  <c:v>1.2600849256900213</c:v>
                </c:pt>
                <c:pt idx="108">
                  <c:v>1.2314225053078556</c:v>
                </c:pt>
                <c:pt idx="109">
                  <c:v>1.2027600849256901</c:v>
                </c:pt>
                <c:pt idx="110">
                  <c:v>1.1772823779193207</c:v>
                </c:pt>
                <c:pt idx="111">
                  <c:v>1.1528662420382165</c:v>
                </c:pt>
                <c:pt idx="112">
                  <c:v>1.1295116772823779</c:v>
                </c:pt>
                <c:pt idx="113">
                  <c:v>1.1072186836518048</c:v>
                </c:pt>
                <c:pt idx="114">
                  <c:v>1.0828025477707006</c:v>
                </c:pt>
                <c:pt idx="115">
                  <c:v>1.0605095541401275</c:v>
                </c:pt>
                <c:pt idx="116">
                  <c:v>1.0424628450106157</c:v>
                </c:pt>
                <c:pt idx="117">
                  <c:v>1.0233545647558386</c:v>
                </c:pt>
                <c:pt idx="118">
                  <c:v>1.0031847133757961</c:v>
                </c:pt>
                <c:pt idx="119">
                  <c:v>0.98407643312101911</c:v>
                </c:pt>
                <c:pt idx="120">
                  <c:v>0.96496815286624205</c:v>
                </c:pt>
                <c:pt idx="121">
                  <c:v>0.95116772823779205</c:v>
                </c:pt>
                <c:pt idx="122">
                  <c:v>0.93949044585987262</c:v>
                </c:pt>
                <c:pt idx="123">
                  <c:v>0.92993630573248409</c:v>
                </c:pt>
                <c:pt idx="124">
                  <c:v>0.92144373673036095</c:v>
                </c:pt>
                <c:pt idx="125">
                  <c:v>0.91295116772823781</c:v>
                </c:pt>
                <c:pt idx="126">
                  <c:v>0.90233545647558389</c:v>
                </c:pt>
                <c:pt idx="127">
                  <c:v>0.89065817409766457</c:v>
                </c:pt>
                <c:pt idx="128">
                  <c:v>0.87898089171974514</c:v>
                </c:pt>
                <c:pt idx="129">
                  <c:v>0.86411889596602975</c:v>
                </c:pt>
                <c:pt idx="130">
                  <c:v>0.84501061571125269</c:v>
                </c:pt>
                <c:pt idx="131">
                  <c:v>0.82590233545647562</c:v>
                </c:pt>
                <c:pt idx="132">
                  <c:v>0.80573248407643316</c:v>
                </c:pt>
                <c:pt idx="133">
                  <c:v>0.78980891719745228</c:v>
                </c:pt>
                <c:pt idx="134">
                  <c:v>0.77707006369426757</c:v>
                </c:pt>
                <c:pt idx="135">
                  <c:v>0.76645435244161364</c:v>
                </c:pt>
                <c:pt idx="136">
                  <c:v>0.7579617834394905</c:v>
                </c:pt>
                <c:pt idx="137">
                  <c:v>0.74734607218683646</c:v>
                </c:pt>
                <c:pt idx="138">
                  <c:v>0.73673036093418254</c:v>
                </c:pt>
                <c:pt idx="139">
                  <c:v>0.72292993630573243</c:v>
                </c:pt>
                <c:pt idx="140">
                  <c:v>0.70806794055201694</c:v>
                </c:pt>
                <c:pt idx="141">
                  <c:v>0.69320594479830144</c:v>
                </c:pt>
                <c:pt idx="142">
                  <c:v>0.67834394904458595</c:v>
                </c:pt>
                <c:pt idx="143">
                  <c:v>0.66348195329087045</c:v>
                </c:pt>
                <c:pt idx="144">
                  <c:v>0.64861995753715496</c:v>
                </c:pt>
                <c:pt idx="145">
                  <c:v>0.63588110403397025</c:v>
                </c:pt>
                <c:pt idx="146">
                  <c:v>0.62101910828025475</c:v>
                </c:pt>
                <c:pt idx="147">
                  <c:v>0.60721868365180465</c:v>
                </c:pt>
                <c:pt idx="148">
                  <c:v>0.59554140127388533</c:v>
                </c:pt>
                <c:pt idx="149">
                  <c:v>0.5849256900212314</c:v>
                </c:pt>
                <c:pt idx="150">
                  <c:v>0.57430997876857748</c:v>
                </c:pt>
                <c:pt idx="151">
                  <c:v>0.56369426751592355</c:v>
                </c:pt>
                <c:pt idx="152">
                  <c:v>0.55520169851380041</c:v>
                </c:pt>
                <c:pt idx="153">
                  <c:v>0.54670912951167727</c:v>
                </c:pt>
                <c:pt idx="154">
                  <c:v>0.53927813163481952</c:v>
                </c:pt>
                <c:pt idx="155">
                  <c:v>0.53078556263269638</c:v>
                </c:pt>
                <c:pt idx="156">
                  <c:v>0.52123142250530785</c:v>
                </c:pt>
                <c:pt idx="157">
                  <c:v>0.51167728237791932</c:v>
                </c:pt>
                <c:pt idx="158">
                  <c:v>0.50318471337579618</c:v>
                </c:pt>
                <c:pt idx="159">
                  <c:v>0.49469214437367304</c:v>
                </c:pt>
                <c:pt idx="160">
                  <c:v>0.48726114649681529</c:v>
                </c:pt>
                <c:pt idx="161">
                  <c:v>0.47983014861995749</c:v>
                </c:pt>
                <c:pt idx="162">
                  <c:v>0.47346072186836519</c:v>
                </c:pt>
                <c:pt idx="163">
                  <c:v>0.46602972399150738</c:v>
                </c:pt>
                <c:pt idx="164">
                  <c:v>0.46072186836518048</c:v>
                </c:pt>
                <c:pt idx="165">
                  <c:v>0.45541401273885351</c:v>
                </c:pt>
                <c:pt idx="166">
                  <c:v>0.44904458598726121</c:v>
                </c:pt>
                <c:pt idx="167">
                  <c:v>0.4437367303609342</c:v>
                </c:pt>
                <c:pt idx="168">
                  <c:v>0.43842887473460723</c:v>
                </c:pt>
                <c:pt idx="169">
                  <c:v>0.43418259023354566</c:v>
                </c:pt>
                <c:pt idx="170">
                  <c:v>0.42993630573248409</c:v>
                </c:pt>
                <c:pt idx="171">
                  <c:v>0.42569002123142252</c:v>
                </c:pt>
                <c:pt idx="172">
                  <c:v>0.42356687898089174</c:v>
                </c:pt>
                <c:pt idx="173">
                  <c:v>0.41932059447983017</c:v>
                </c:pt>
                <c:pt idx="174">
                  <c:v>0.41613588110403399</c:v>
                </c:pt>
                <c:pt idx="175">
                  <c:v>0.4140127388535032</c:v>
                </c:pt>
                <c:pt idx="176">
                  <c:v>0.41082802547770703</c:v>
                </c:pt>
                <c:pt idx="177">
                  <c:v>0.40764331210191085</c:v>
                </c:pt>
                <c:pt idx="178">
                  <c:v>0.40552016985138006</c:v>
                </c:pt>
                <c:pt idx="179">
                  <c:v>0.40339702760084928</c:v>
                </c:pt>
                <c:pt idx="180">
                  <c:v>0.40127388535031849</c:v>
                </c:pt>
                <c:pt idx="181">
                  <c:v>0.4002123142250531</c:v>
                </c:pt>
                <c:pt idx="182">
                  <c:v>0.39808917197452232</c:v>
                </c:pt>
                <c:pt idx="183">
                  <c:v>0.39596602972399153</c:v>
                </c:pt>
                <c:pt idx="184">
                  <c:v>0.39384288747346075</c:v>
                </c:pt>
                <c:pt idx="185">
                  <c:v>0.39171974522292996</c:v>
                </c:pt>
                <c:pt idx="186">
                  <c:v>0.39065817409766457</c:v>
                </c:pt>
                <c:pt idx="187">
                  <c:v>0.38959660297239918</c:v>
                </c:pt>
                <c:pt idx="188">
                  <c:v>0.38853503184713378</c:v>
                </c:pt>
                <c:pt idx="189">
                  <c:v>0.38853503184713378</c:v>
                </c:pt>
                <c:pt idx="190">
                  <c:v>0.38747346072186839</c:v>
                </c:pt>
                <c:pt idx="191">
                  <c:v>0.386411889596603</c:v>
                </c:pt>
                <c:pt idx="192">
                  <c:v>0.38535031847133761</c:v>
                </c:pt>
                <c:pt idx="193">
                  <c:v>0.38535031847133761</c:v>
                </c:pt>
                <c:pt idx="194">
                  <c:v>0.38428874734607221</c:v>
                </c:pt>
                <c:pt idx="195">
                  <c:v>0.38322717622080682</c:v>
                </c:pt>
                <c:pt idx="196">
                  <c:v>0.38216560509554143</c:v>
                </c:pt>
                <c:pt idx="197">
                  <c:v>0.38322717622080682</c:v>
                </c:pt>
                <c:pt idx="198">
                  <c:v>0.38428874734607221</c:v>
                </c:pt>
                <c:pt idx="199">
                  <c:v>0.38535031847133761</c:v>
                </c:pt>
                <c:pt idx="200">
                  <c:v>0.386411889596603</c:v>
                </c:pt>
                <c:pt idx="201">
                  <c:v>0.38853503184713378</c:v>
                </c:pt>
                <c:pt idx="202">
                  <c:v>0.39384288747346075</c:v>
                </c:pt>
                <c:pt idx="203">
                  <c:v>0.39596602972399153</c:v>
                </c:pt>
                <c:pt idx="204">
                  <c:v>0.39808917197452232</c:v>
                </c:pt>
                <c:pt idx="205">
                  <c:v>0.4002123142250531</c:v>
                </c:pt>
                <c:pt idx="206">
                  <c:v>0.40339702760084928</c:v>
                </c:pt>
                <c:pt idx="207">
                  <c:v>0.40552016985138006</c:v>
                </c:pt>
                <c:pt idx="208">
                  <c:v>0.40870488322717624</c:v>
                </c:pt>
                <c:pt idx="209">
                  <c:v>0.41188959660297242</c:v>
                </c:pt>
                <c:pt idx="210">
                  <c:v>0.4140127388535032</c:v>
                </c:pt>
                <c:pt idx="211">
                  <c:v>0.41613588110403399</c:v>
                </c:pt>
                <c:pt idx="212">
                  <c:v>0.41825902335456477</c:v>
                </c:pt>
                <c:pt idx="213">
                  <c:v>0.42038216560509556</c:v>
                </c:pt>
                <c:pt idx="214">
                  <c:v>0.42250530785562634</c:v>
                </c:pt>
                <c:pt idx="215">
                  <c:v>0.42462845010615713</c:v>
                </c:pt>
                <c:pt idx="216">
                  <c:v>0.42569002123142252</c:v>
                </c:pt>
                <c:pt idx="217">
                  <c:v>0.42569002123142252</c:v>
                </c:pt>
                <c:pt idx="218">
                  <c:v>0.42569002123142252</c:v>
                </c:pt>
                <c:pt idx="219">
                  <c:v>0.42675159235668786</c:v>
                </c:pt>
                <c:pt idx="220">
                  <c:v>0.42993630573248409</c:v>
                </c:pt>
                <c:pt idx="221">
                  <c:v>0.43312101910828027</c:v>
                </c:pt>
                <c:pt idx="222">
                  <c:v>0.4363057324840765</c:v>
                </c:pt>
                <c:pt idx="223">
                  <c:v>0.44055201698513807</c:v>
                </c:pt>
                <c:pt idx="224">
                  <c:v>0.44479830148619964</c:v>
                </c:pt>
                <c:pt idx="225">
                  <c:v>0.44904458598726121</c:v>
                </c:pt>
                <c:pt idx="226">
                  <c:v>0.45329087048832267</c:v>
                </c:pt>
                <c:pt idx="227">
                  <c:v>0.45753715498938424</c:v>
                </c:pt>
                <c:pt idx="228">
                  <c:v>0.46390658174097665</c:v>
                </c:pt>
                <c:pt idx="229">
                  <c:v>0.47027600849256901</c:v>
                </c:pt>
                <c:pt idx="230">
                  <c:v>0.47770700636942676</c:v>
                </c:pt>
                <c:pt idx="231">
                  <c:v>0.4861995753715499</c:v>
                </c:pt>
                <c:pt idx="232">
                  <c:v>0.4936305732484077</c:v>
                </c:pt>
                <c:pt idx="233">
                  <c:v>0.5</c:v>
                </c:pt>
                <c:pt idx="234">
                  <c:v>0.50743099787685775</c:v>
                </c:pt>
                <c:pt idx="235">
                  <c:v>0.51167728237791932</c:v>
                </c:pt>
                <c:pt idx="236">
                  <c:v>0.51698513800424628</c:v>
                </c:pt>
                <c:pt idx="237">
                  <c:v>0.52229299363057324</c:v>
                </c:pt>
                <c:pt idx="238">
                  <c:v>0.52866242038216571</c:v>
                </c:pt>
                <c:pt idx="239">
                  <c:v>0.53503184713375795</c:v>
                </c:pt>
                <c:pt idx="240">
                  <c:v>0.54140127388535031</c:v>
                </c:pt>
                <c:pt idx="241">
                  <c:v>0.54883227176220806</c:v>
                </c:pt>
                <c:pt idx="242">
                  <c:v>0.55838641188959659</c:v>
                </c:pt>
                <c:pt idx="243">
                  <c:v>0.56900212314225052</c:v>
                </c:pt>
                <c:pt idx="244">
                  <c:v>0.57961783439490444</c:v>
                </c:pt>
                <c:pt idx="245">
                  <c:v>0.59235668789808915</c:v>
                </c:pt>
                <c:pt idx="246">
                  <c:v>0.60615711252653925</c:v>
                </c:pt>
                <c:pt idx="247">
                  <c:v>0.62101910828025475</c:v>
                </c:pt>
                <c:pt idx="248">
                  <c:v>0.63800424628450103</c:v>
                </c:pt>
                <c:pt idx="249">
                  <c:v>0.65498938428874731</c:v>
                </c:pt>
                <c:pt idx="250">
                  <c:v>0.66878980891719741</c:v>
                </c:pt>
                <c:pt idx="251">
                  <c:v>0.68152866242038213</c:v>
                </c:pt>
                <c:pt idx="252">
                  <c:v>0.69214437367303605</c:v>
                </c:pt>
                <c:pt idx="253">
                  <c:v>0.70276008492568998</c:v>
                </c:pt>
                <c:pt idx="254">
                  <c:v>0.71656050955414008</c:v>
                </c:pt>
                <c:pt idx="255">
                  <c:v>0.73354564755838636</c:v>
                </c:pt>
                <c:pt idx="256">
                  <c:v>0.75159235668789814</c:v>
                </c:pt>
                <c:pt idx="257">
                  <c:v>0.77070063694267521</c:v>
                </c:pt>
                <c:pt idx="258">
                  <c:v>0.78874734607218688</c:v>
                </c:pt>
                <c:pt idx="259">
                  <c:v>0.80785562632696395</c:v>
                </c:pt>
                <c:pt idx="260">
                  <c:v>0.82696390658174102</c:v>
                </c:pt>
                <c:pt idx="261">
                  <c:v>0.84713375796178347</c:v>
                </c:pt>
                <c:pt idx="262">
                  <c:v>0.86836518046709132</c:v>
                </c:pt>
                <c:pt idx="263">
                  <c:v>0.88959660297239929</c:v>
                </c:pt>
                <c:pt idx="264">
                  <c:v>0.91188959660297242</c:v>
                </c:pt>
                <c:pt idx="265">
                  <c:v>0.93524416135881105</c:v>
                </c:pt>
                <c:pt idx="266">
                  <c:v>0.9575371549893843</c:v>
                </c:pt>
                <c:pt idx="267">
                  <c:v>0.97983014861995754</c:v>
                </c:pt>
                <c:pt idx="268">
                  <c:v>1.0021231422505308</c:v>
                </c:pt>
                <c:pt idx="269">
                  <c:v>1.0254777070063694</c:v>
                </c:pt>
                <c:pt idx="270">
                  <c:v>1.0488322717622083</c:v>
                </c:pt>
                <c:pt idx="271">
                  <c:v>1.0690021231422506</c:v>
                </c:pt>
                <c:pt idx="272">
                  <c:v>1.0902335456475585</c:v>
                </c:pt>
                <c:pt idx="273">
                  <c:v>1.1114649681528663</c:v>
                </c:pt>
                <c:pt idx="274">
                  <c:v>1.1326963906581742</c:v>
                </c:pt>
                <c:pt idx="275">
                  <c:v>1.1518046709129512</c:v>
                </c:pt>
                <c:pt idx="276">
                  <c:v>1.1719745222929936</c:v>
                </c:pt>
                <c:pt idx="277">
                  <c:v>1.1932059447983014</c:v>
                </c:pt>
                <c:pt idx="278">
                  <c:v>1.213375796178344</c:v>
                </c:pt>
                <c:pt idx="279">
                  <c:v>1.2314225053078556</c:v>
                </c:pt>
                <c:pt idx="280">
                  <c:v>1.2505307855626326</c:v>
                </c:pt>
                <c:pt idx="281">
                  <c:v>1.2685774946921444</c:v>
                </c:pt>
                <c:pt idx="282">
                  <c:v>1.2845010615711252</c:v>
                </c:pt>
                <c:pt idx="283">
                  <c:v>1.3004246284501062</c:v>
                </c:pt>
                <c:pt idx="284">
                  <c:v>1.3174097664543525</c:v>
                </c:pt>
                <c:pt idx="285">
                  <c:v>1.3343949044585988</c:v>
                </c:pt>
                <c:pt idx="286">
                  <c:v>1.3481953290870488</c:v>
                </c:pt>
                <c:pt idx="287">
                  <c:v>1.3609341825902335</c:v>
                </c:pt>
                <c:pt idx="288">
                  <c:v>1.3736730360934182</c:v>
                </c:pt>
                <c:pt idx="289">
                  <c:v>1.3853503184713376</c:v>
                </c:pt>
                <c:pt idx="290">
                  <c:v>1.3980891719745223</c:v>
                </c:pt>
                <c:pt idx="291">
                  <c:v>1.4097664543524415</c:v>
                </c:pt>
                <c:pt idx="292">
                  <c:v>1.421443736730361</c:v>
                </c:pt>
                <c:pt idx="293">
                  <c:v>1.4309978768577494</c:v>
                </c:pt>
                <c:pt idx="294">
                  <c:v>1.440552016985138</c:v>
                </c:pt>
                <c:pt idx="295">
                  <c:v>1.4501061571125264</c:v>
                </c:pt>
                <c:pt idx="296">
                  <c:v>1.4628450106157111</c:v>
                </c:pt>
                <c:pt idx="297">
                  <c:v>1.4723991507430998</c:v>
                </c:pt>
                <c:pt idx="298">
                  <c:v>1.4798301486199574</c:v>
                </c:pt>
                <c:pt idx="299">
                  <c:v>1.4851380042462845</c:v>
                </c:pt>
                <c:pt idx="300">
                  <c:v>1.4893842887473461</c:v>
                </c:pt>
                <c:pt idx="301">
                  <c:v>1.4957537154989384</c:v>
                </c:pt>
                <c:pt idx="302">
                  <c:v>1.4989384288747345</c:v>
                </c:pt>
                <c:pt idx="303">
                  <c:v>1.5010615711252655</c:v>
                </c:pt>
                <c:pt idx="304">
                  <c:v>1.5031847133757963</c:v>
                </c:pt>
                <c:pt idx="305">
                  <c:v>1.5042462845010616</c:v>
                </c:pt>
                <c:pt idx="306">
                  <c:v>1.5053078556263271</c:v>
                </c:pt>
                <c:pt idx="307">
                  <c:v>1.5042462845010616</c:v>
                </c:pt>
                <c:pt idx="308">
                  <c:v>1.5042462845010616</c:v>
                </c:pt>
                <c:pt idx="309">
                  <c:v>1.5031847133757963</c:v>
                </c:pt>
                <c:pt idx="310">
                  <c:v>1.5</c:v>
                </c:pt>
                <c:pt idx="311">
                  <c:v>1.4968152866242037</c:v>
                </c:pt>
                <c:pt idx="312">
                  <c:v>1.4915074309978769</c:v>
                </c:pt>
                <c:pt idx="313">
                  <c:v>1.4861995753715498</c:v>
                </c:pt>
                <c:pt idx="314">
                  <c:v>1.4808917197452229</c:v>
                </c:pt>
                <c:pt idx="315">
                  <c:v>1.4745222929936306</c:v>
                </c:pt>
                <c:pt idx="316">
                  <c:v>1.4660297239915074</c:v>
                </c:pt>
                <c:pt idx="317">
                  <c:v>1.4575371549893843</c:v>
                </c:pt>
                <c:pt idx="318">
                  <c:v>1.4469214437367304</c:v>
                </c:pt>
                <c:pt idx="319">
                  <c:v>1.4341825902335457</c:v>
                </c:pt>
                <c:pt idx="320">
                  <c:v>1.4203821656050954</c:v>
                </c:pt>
                <c:pt idx="321">
                  <c:v>1.40552016985138</c:v>
                </c:pt>
                <c:pt idx="322">
                  <c:v>1.3885350318471337</c:v>
                </c:pt>
                <c:pt idx="323">
                  <c:v>1.3715498938428874</c:v>
                </c:pt>
                <c:pt idx="324">
                  <c:v>1.351380042462845</c:v>
                </c:pt>
                <c:pt idx="325">
                  <c:v>1.3312101910828025</c:v>
                </c:pt>
                <c:pt idx="326">
                  <c:v>1.3099787685774946</c:v>
                </c:pt>
                <c:pt idx="327">
                  <c:v>1.2898089171974523</c:v>
                </c:pt>
                <c:pt idx="328">
                  <c:v>1.2685774946921444</c:v>
                </c:pt>
                <c:pt idx="329">
                  <c:v>1.2462845010615711</c:v>
                </c:pt>
                <c:pt idx="330">
                  <c:v>1.2239915074309979</c:v>
                </c:pt>
                <c:pt idx="331">
                  <c:v>1.2006369426751593</c:v>
                </c:pt>
                <c:pt idx="332">
                  <c:v>1.1762208067940552</c:v>
                </c:pt>
                <c:pt idx="333">
                  <c:v>1.1507430997876857</c:v>
                </c:pt>
                <c:pt idx="334">
                  <c:v>1.1263269639065818</c:v>
                </c:pt>
                <c:pt idx="335">
                  <c:v>1.0997876857749469</c:v>
                </c:pt>
                <c:pt idx="336">
                  <c:v>1.0732484076433122</c:v>
                </c:pt>
                <c:pt idx="337">
                  <c:v>1.045647558386412</c:v>
                </c:pt>
                <c:pt idx="338">
                  <c:v>1.0180467091295118</c:v>
                </c:pt>
                <c:pt idx="339">
                  <c:v>0.99044585987261147</c:v>
                </c:pt>
                <c:pt idx="340">
                  <c:v>0.96178343949044587</c:v>
                </c:pt>
                <c:pt idx="341">
                  <c:v>0.93312101910828016</c:v>
                </c:pt>
                <c:pt idx="342">
                  <c:v>0.90339702760084928</c:v>
                </c:pt>
                <c:pt idx="343">
                  <c:v>0.87367303609341829</c:v>
                </c:pt>
                <c:pt idx="344">
                  <c:v>0.8439490445859873</c:v>
                </c:pt>
                <c:pt idx="345">
                  <c:v>0.8142250530785563</c:v>
                </c:pt>
                <c:pt idx="346">
                  <c:v>0.78556263269639071</c:v>
                </c:pt>
                <c:pt idx="347">
                  <c:v>0.75583864118895971</c:v>
                </c:pt>
                <c:pt idx="348">
                  <c:v>0.7282377919320594</c:v>
                </c:pt>
                <c:pt idx="349">
                  <c:v>0.70063694267515919</c:v>
                </c:pt>
                <c:pt idx="350">
                  <c:v>0.67303609341825898</c:v>
                </c:pt>
                <c:pt idx="351">
                  <c:v>0.64649681528662417</c:v>
                </c:pt>
                <c:pt idx="352">
                  <c:v>0.61995753715498936</c:v>
                </c:pt>
                <c:pt idx="353">
                  <c:v>0.59447983014861994</c:v>
                </c:pt>
                <c:pt idx="354">
                  <c:v>0.57006369426751591</c:v>
                </c:pt>
                <c:pt idx="355">
                  <c:v>0.54564755838641188</c:v>
                </c:pt>
                <c:pt idx="356">
                  <c:v>0.52229299363057324</c:v>
                </c:pt>
                <c:pt idx="357">
                  <c:v>0.5</c:v>
                </c:pt>
                <c:pt idx="358">
                  <c:v>0.47983014861995749</c:v>
                </c:pt>
                <c:pt idx="359">
                  <c:v>0.46284501061571132</c:v>
                </c:pt>
                <c:pt idx="360">
                  <c:v>0.44585987261146498</c:v>
                </c:pt>
                <c:pt idx="361">
                  <c:v>0.42993630573248409</c:v>
                </c:pt>
                <c:pt idx="362">
                  <c:v>0.41613588110403399</c:v>
                </c:pt>
                <c:pt idx="363">
                  <c:v>0.40445859872611467</c:v>
                </c:pt>
                <c:pt idx="364">
                  <c:v>0.39490445859872614</c:v>
                </c:pt>
                <c:pt idx="365">
                  <c:v>0.386411889596603</c:v>
                </c:pt>
                <c:pt idx="366">
                  <c:v>0.37898089171974525</c:v>
                </c:pt>
                <c:pt idx="367">
                  <c:v>0.37261146496815284</c:v>
                </c:pt>
                <c:pt idx="368">
                  <c:v>0.36624203821656048</c:v>
                </c:pt>
                <c:pt idx="369">
                  <c:v>0.35987261146496813</c:v>
                </c:pt>
                <c:pt idx="370">
                  <c:v>0.35350318471337577</c:v>
                </c:pt>
                <c:pt idx="371">
                  <c:v>0.34713375796178342</c:v>
                </c:pt>
                <c:pt idx="372">
                  <c:v>0.34076433121019106</c:v>
                </c:pt>
                <c:pt idx="373">
                  <c:v>0.33333333333333331</c:v>
                </c:pt>
                <c:pt idx="374">
                  <c:v>0.32590233545647557</c:v>
                </c:pt>
                <c:pt idx="375">
                  <c:v>0.31847133757961782</c:v>
                </c:pt>
                <c:pt idx="376">
                  <c:v>0.31210191082802546</c:v>
                </c:pt>
                <c:pt idx="377">
                  <c:v>0.30573248407643311</c:v>
                </c:pt>
                <c:pt idx="378">
                  <c:v>0.30148619957537154</c:v>
                </c:pt>
                <c:pt idx="379">
                  <c:v>0.29617834394904458</c:v>
                </c:pt>
                <c:pt idx="380">
                  <c:v>0.29087048832271761</c:v>
                </c:pt>
                <c:pt idx="381">
                  <c:v>0.28662420382165604</c:v>
                </c:pt>
                <c:pt idx="382">
                  <c:v>0.28237791932059447</c:v>
                </c:pt>
                <c:pt idx="383">
                  <c:v>0.2791932059447983</c:v>
                </c:pt>
                <c:pt idx="384">
                  <c:v>0.27600849256900212</c:v>
                </c:pt>
                <c:pt idx="385">
                  <c:v>0.27176220806794055</c:v>
                </c:pt>
                <c:pt idx="386">
                  <c:v>0.26857749469214437</c:v>
                </c:pt>
                <c:pt idx="387">
                  <c:v>0.26433121019108285</c:v>
                </c:pt>
                <c:pt idx="388">
                  <c:v>0.26114649681528662</c:v>
                </c:pt>
                <c:pt idx="389">
                  <c:v>0.25690021231422505</c:v>
                </c:pt>
                <c:pt idx="390">
                  <c:v>0.25265392781316348</c:v>
                </c:pt>
                <c:pt idx="391">
                  <c:v>0.2494692144373673</c:v>
                </c:pt>
                <c:pt idx="392">
                  <c:v>0.24522292993630573</c:v>
                </c:pt>
                <c:pt idx="393">
                  <c:v>0.24203821656050953</c:v>
                </c:pt>
                <c:pt idx="394">
                  <c:v>0.23779193205944801</c:v>
                </c:pt>
                <c:pt idx="395">
                  <c:v>0.23354564755838644</c:v>
                </c:pt>
                <c:pt idx="396">
                  <c:v>0.22929936305732485</c:v>
                </c:pt>
                <c:pt idx="397">
                  <c:v>0.22505307855626328</c:v>
                </c:pt>
                <c:pt idx="398">
                  <c:v>0.2218683651804671</c:v>
                </c:pt>
                <c:pt idx="399">
                  <c:v>0.2176220806794055</c:v>
                </c:pt>
                <c:pt idx="400">
                  <c:v>0.21443736730360935</c:v>
                </c:pt>
                <c:pt idx="401">
                  <c:v>0.21019108280254778</c:v>
                </c:pt>
                <c:pt idx="402">
                  <c:v>0.2070063694267516</c:v>
                </c:pt>
                <c:pt idx="403">
                  <c:v>0.20382165605095542</c:v>
                </c:pt>
                <c:pt idx="404">
                  <c:v>0.20063694267515925</c:v>
                </c:pt>
                <c:pt idx="405">
                  <c:v>0.19851380042462846</c:v>
                </c:pt>
                <c:pt idx="406">
                  <c:v>0.19532908704883228</c:v>
                </c:pt>
                <c:pt idx="407">
                  <c:v>0.19108280254777071</c:v>
                </c:pt>
                <c:pt idx="408">
                  <c:v>0.18789808917197454</c:v>
                </c:pt>
                <c:pt idx="409">
                  <c:v>0.18365180467091294</c:v>
                </c:pt>
                <c:pt idx="410">
                  <c:v>0.17940552016985137</c:v>
                </c:pt>
                <c:pt idx="411">
                  <c:v>0.1751592356687898</c:v>
                </c:pt>
                <c:pt idx="412">
                  <c:v>0.16985138004246284</c:v>
                </c:pt>
                <c:pt idx="413">
                  <c:v>0.16454352441613587</c:v>
                </c:pt>
                <c:pt idx="414">
                  <c:v>0.1602972399150743</c:v>
                </c:pt>
                <c:pt idx="415">
                  <c:v>0.15498938428874734</c:v>
                </c:pt>
                <c:pt idx="416">
                  <c:v>0.14968152866242038</c:v>
                </c:pt>
                <c:pt idx="417">
                  <c:v>0.14543524416135881</c:v>
                </c:pt>
                <c:pt idx="418">
                  <c:v>0.14118895966029724</c:v>
                </c:pt>
                <c:pt idx="419">
                  <c:v>0.13694267515923567</c:v>
                </c:pt>
                <c:pt idx="420">
                  <c:v>0.13375796178343949</c:v>
                </c:pt>
                <c:pt idx="421">
                  <c:v>0.12951167728237792</c:v>
                </c:pt>
                <c:pt idx="422">
                  <c:v>0.12632696390658174</c:v>
                </c:pt>
                <c:pt idx="423">
                  <c:v>0.12314225053078555</c:v>
                </c:pt>
                <c:pt idx="424">
                  <c:v>0.11995753715498937</c:v>
                </c:pt>
                <c:pt idx="425">
                  <c:v>0.11783439490445861</c:v>
                </c:pt>
                <c:pt idx="426">
                  <c:v>0.11464968152866242</c:v>
                </c:pt>
                <c:pt idx="427">
                  <c:v>0.11146496815286625</c:v>
                </c:pt>
                <c:pt idx="428">
                  <c:v>0.10934182590233546</c:v>
                </c:pt>
                <c:pt idx="429">
                  <c:v>0.10721868365180467</c:v>
                </c:pt>
                <c:pt idx="430">
                  <c:v>0.10509554140127389</c:v>
                </c:pt>
                <c:pt idx="431">
                  <c:v>0.1029723991507431</c:v>
                </c:pt>
                <c:pt idx="432">
                  <c:v>0.10191082802547771</c:v>
                </c:pt>
                <c:pt idx="433">
                  <c:v>9.9787685774946927E-2</c:v>
                </c:pt>
                <c:pt idx="434">
                  <c:v>9.8726114649681534E-2</c:v>
                </c:pt>
                <c:pt idx="435">
                  <c:v>9.6602972399150749E-2</c:v>
                </c:pt>
                <c:pt idx="436">
                  <c:v>9.5541401273885357E-2</c:v>
                </c:pt>
                <c:pt idx="437">
                  <c:v>9.3418259023354558E-2</c:v>
                </c:pt>
                <c:pt idx="438">
                  <c:v>9.1295116772823773E-2</c:v>
                </c:pt>
                <c:pt idx="439">
                  <c:v>9.023354564755838E-2</c:v>
                </c:pt>
                <c:pt idx="440">
                  <c:v>8.9171974522292988E-2</c:v>
                </c:pt>
                <c:pt idx="441">
                  <c:v>8.8110403397027595E-2</c:v>
                </c:pt>
                <c:pt idx="442">
                  <c:v>8.7048832271762203E-2</c:v>
                </c:pt>
                <c:pt idx="443">
                  <c:v>8.598726114649681E-2</c:v>
                </c:pt>
                <c:pt idx="444">
                  <c:v>8.4925690021231418E-2</c:v>
                </c:pt>
                <c:pt idx="445">
                  <c:v>8.2802547770700632E-2</c:v>
                </c:pt>
                <c:pt idx="446">
                  <c:v>8.0679405520169847E-2</c:v>
                </c:pt>
                <c:pt idx="447">
                  <c:v>7.8556263269639062E-2</c:v>
                </c:pt>
                <c:pt idx="448">
                  <c:v>7.6433121019108277E-2</c:v>
                </c:pt>
                <c:pt idx="449">
                  <c:v>7.32484076433121E-2</c:v>
                </c:pt>
                <c:pt idx="450">
                  <c:v>7.0063694267515922E-2</c:v>
                </c:pt>
                <c:pt idx="451">
                  <c:v>6.7940552016985137E-2</c:v>
                </c:pt>
                <c:pt idx="452">
                  <c:v>6.5817409766454352E-2</c:v>
                </c:pt>
                <c:pt idx="453">
                  <c:v>6.3694267515923567E-2</c:v>
                </c:pt>
                <c:pt idx="454">
                  <c:v>6.2632696390658174E-2</c:v>
                </c:pt>
                <c:pt idx="455">
                  <c:v>6.0509554140127382E-2</c:v>
                </c:pt>
                <c:pt idx="456">
                  <c:v>5.9447983014862003E-2</c:v>
                </c:pt>
                <c:pt idx="457">
                  <c:v>5.8386411889596611E-2</c:v>
                </c:pt>
                <c:pt idx="458">
                  <c:v>5.6263269639065819E-2</c:v>
                </c:pt>
                <c:pt idx="459">
                  <c:v>5.4140127388535034E-2</c:v>
                </c:pt>
                <c:pt idx="460">
                  <c:v>5.2016985138004249E-2</c:v>
                </c:pt>
                <c:pt idx="461">
                  <c:v>4.9893842887473464E-2</c:v>
                </c:pt>
                <c:pt idx="462">
                  <c:v>4.7770700636942678E-2</c:v>
                </c:pt>
                <c:pt idx="463">
                  <c:v>4.4585987261146494E-2</c:v>
                </c:pt>
                <c:pt idx="464">
                  <c:v>4.2462845010615709E-2</c:v>
                </c:pt>
                <c:pt idx="465">
                  <c:v>4.0339702760084924E-2</c:v>
                </c:pt>
                <c:pt idx="466">
                  <c:v>3.9278131634819531E-2</c:v>
                </c:pt>
                <c:pt idx="467">
                  <c:v>3.8216560509554139E-2</c:v>
                </c:pt>
                <c:pt idx="468">
                  <c:v>3.7154989384288746E-2</c:v>
                </c:pt>
                <c:pt idx="469">
                  <c:v>3.5031847133757961E-2</c:v>
                </c:pt>
                <c:pt idx="470">
                  <c:v>3.2908704883227176E-2</c:v>
                </c:pt>
                <c:pt idx="471">
                  <c:v>3.1847133757961783E-2</c:v>
                </c:pt>
                <c:pt idx="472">
                  <c:v>3.1847133757961783E-2</c:v>
                </c:pt>
                <c:pt idx="473">
                  <c:v>2.9723991507431002E-2</c:v>
                </c:pt>
                <c:pt idx="474">
                  <c:v>2.7600849256900213E-2</c:v>
                </c:pt>
                <c:pt idx="475">
                  <c:v>2.6539278131634821E-2</c:v>
                </c:pt>
                <c:pt idx="476">
                  <c:v>2.4416135881104035E-2</c:v>
                </c:pt>
                <c:pt idx="477">
                  <c:v>2.2292993630573247E-2</c:v>
                </c:pt>
                <c:pt idx="478">
                  <c:v>1.9108280254777069E-2</c:v>
                </c:pt>
                <c:pt idx="479">
                  <c:v>1.4861995753715501E-2</c:v>
                </c:pt>
                <c:pt idx="480">
                  <c:v>1.167728237791932E-2</c:v>
                </c:pt>
                <c:pt idx="481">
                  <c:v>8.4925690021231421E-3</c:v>
                </c:pt>
                <c:pt idx="482">
                  <c:v>4.246284501061571E-3</c:v>
                </c:pt>
                <c:pt idx="483">
                  <c:v>2.1231422505307855E-3</c:v>
                </c:pt>
                <c:pt idx="484">
                  <c:v>-1.0615711252653928E-3</c:v>
                </c:pt>
                <c:pt idx="485">
                  <c:v>-3.1847133757961785E-3</c:v>
                </c:pt>
                <c:pt idx="486">
                  <c:v>-4.246284501061571E-3</c:v>
                </c:pt>
                <c:pt idx="487">
                  <c:v>-5.3078556263269636E-3</c:v>
                </c:pt>
                <c:pt idx="488">
                  <c:v>-5.3078556263269636E-3</c:v>
                </c:pt>
                <c:pt idx="489">
                  <c:v>-4.246284501061571E-3</c:v>
                </c:pt>
                <c:pt idx="490">
                  <c:v>-3.1847133757961785E-3</c:v>
                </c:pt>
                <c:pt idx="491">
                  <c:v>-3.1847133757961785E-3</c:v>
                </c:pt>
                <c:pt idx="492">
                  <c:v>-2.1231422505307855E-3</c:v>
                </c:pt>
                <c:pt idx="493">
                  <c:v>-1.0615711252653928E-3</c:v>
                </c:pt>
                <c:pt idx="494">
                  <c:v>-1.0615711252653928E-3</c:v>
                </c:pt>
                <c:pt idx="495">
                  <c:v>0</c:v>
                </c:pt>
                <c:pt idx="496">
                  <c:v>1.0615711252653928E-3</c:v>
                </c:pt>
                <c:pt idx="497">
                  <c:v>3.1847133757961785E-3</c:v>
                </c:pt>
                <c:pt idx="498">
                  <c:v>3.1847133757961785E-3</c:v>
                </c:pt>
                <c:pt idx="499">
                  <c:v>5.3078556263269636E-3</c:v>
                </c:pt>
                <c:pt idx="500">
                  <c:v>6.369426751592357E-3</c:v>
                </c:pt>
                <c:pt idx="501">
                  <c:v>7.4309978768577504E-3</c:v>
                </c:pt>
                <c:pt idx="502">
                  <c:v>8.4925690021231421E-3</c:v>
                </c:pt>
                <c:pt idx="503">
                  <c:v>1.0615711252653927E-2</c:v>
                </c:pt>
                <c:pt idx="504">
                  <c:v>1.0615711252653927E-2</c:v>
                </c:pt>
                <c:pt idx="505">
                  <c:v>1.167728237791932E-2</c:v>
                </c:pt>
                <c:pt idx="506">
                  <c:v>1.167728237791932E-2</c:v>
                </c:pt>
                <c:pt idx="507">
                  <c:v>1.167728237791932E-2</c:v>
                </c:pt>
                <c:pt idx="508">
                  <c:v>1.0615711252653927E-2</c:v>
                </c:pt>
                <c:pt idx="509">
                  <c:v>1.0615711252653927E-2</c:v>
                </c:pt>
                <c:pt idx="510">
                  <c:v>1.0615711252653927E-2</c:v>
                </c:pt>
                <c:pt idx="511">
                  <c:v>9.5541401273885346E-3</c:v>
                </c:pt>
                <c:pt idx="512">
                  <c:v>1.0615711252653927E-2</c:v>
                </c:pt>
                <c:pt idx="513">
                  <c:v>1.0615711252653927E-2</c:v>
                </c:pt>
                <c:pt idx="514">
                  <c:v>9.5541401273885346E-3</c:v>
                </c:pt>
                <c:pt idx="515">
                  <c:v>9.5541401273885346E-3</c:v>
                </c:pt>
                <c:pt idx="516">
                  <c:v>8.4925690021231421E-3</c:v>
                </c:pt>
                <c:pt idx="517">
                  <c:v>8.4925690021231421E-3</c:v>
                </c:pt>
                <c:pt idx="518">
                  <c:v>8.4925690021231421E-3</c:v>
                </c:pt>
                <c:pt idx="519">
                  <c:v>7.4309978768577504E-3</c:v>
                </c:pt>
                <c:pt idx="520">
                  <c:v>8.4925690021231421E-3</c:v>
                </c:pt>
                <c:pt idx="521">
                  <c:v>1.0615711252653927E-2</c:v>
                </c:pt>
                <c:pt idx="522">
                  <c:v>1.167728237791932E-2</c:v>
                </c:pt>
                <c:pt idx="523">
                  <c:v>1.3800424628450107E-2</c:v>
                </c:pt>
                <c:pt idx="524">
                  <c:v>1.5923566878980892E-2</c:v>
                </c:pt>
                <c:pt idx="525">
                  <c:v>1.8046709129511677E-2</c:v>
                </c:pt>
                <c:pt idx="526">
                  <c:v>2.1231422505307854E-2</c:v>
                </c:pt>
                <c:pt idx="527">
                  <c:v>2.3354564755838639E-2</c:v>
                </c:pt>
                <c:pt idx="528">
                  <c:v>2.4416135881104035E-2</c:v>
                </c:pt>
                <c:pt idx="529">
                  <c:v>2.5477707006369428E-2</c:v>
                </c:pt>
                <c:pt idx="530">
                  <c:v>2.5477707006369428E-2</c:v>
                </c:pt>
                <c:pt idx="531">
                  <c:v>2.5477707006369428E-2</c:v>
                </c:pt>
                <c:pt idx="532">
                  <c:v>2.5477707006369428E-2</c:v>
                </c:pt>
                <c:pt idx="533">
                  <c:v>2.6539278131634821E-2</c:v>
                </c:pt>
                <c:pt idx="534">
                  <c:v>2.7600849256900213E-2</c:v>
                </c:pt>
                <c:pt idx="535">
                  <c:v>2.8662420382165606E-2</c:v>
                </c:pt>
                <c:pt idx="536">
                  <c:v>3.0785562632696387E-2</c:v>
                </c:pt>
                <c:pt idx="537">
                  <c:v>3.2908704883227176E-2</c:v>
                </c:pt>
                <c:pt idx="538">
                  <c:v>3.5031847133757961E-2</c:v>
                </c:pt>
                <c:pt idx="539">
                  <c:v>3.8216560509554139E-2</c:v>
                </c:pt>
                <c:pt idx="540">
                  <c:v>4.0339702760084924E-2</c:v>
                </c:pt>
                <c:pt idx="541">
                  <c:v>4.2462845010615709E-2</c:v>
                </c:pt>
                <c:pt idx="542">
                  <c:v>4.4585987261146494E-2</c:v>
                </c:pt>
                <c:pt idx="543">
                  <c:v>4.6709129511677279E-2</c:v>
                </c:pt>
                <c:pt idx="544">
                  <c:v>4.7770700636942678E-2</c:v>
                </c:pt>
                <c:pt idx="545">
                  <c:v>4.8832271762208071E-2</c:v>
                </c:pt>
                <c:pt idx="546">
                  <c:v>4.9893842887473464E-2</c:v>
                </c:pt>
                <c:pt idx="547">
                  <c:v>5.0955414012738856E-2</c:v>
                </c:pt>
                <c:pt idx="548">
                  <c:v>5.2016985138004249E-2</c:v>
                </c:pt>
                <c:pt idx="549">
                  <c:v>5.3078556263269641E-2</c:v>
                </c:pt>
                <c:pt idx="550">
                  <c:v>5.4140127388535034E-2</c:v>
                </c:pt>
                <c:pt idx="551">
                  <c:v>5.4140127388535034E-2</c:v>
                </c:pt>
                <c:pt idx="552">
                  <c:v>5.5201698513800426E-2</c:v>
                </c:pt>
                <c:pt idx="553">
                  <c:v>5.5201698513800426E-2</c:v>
                </c:pt>
                <c:pt idx="554">
                  <c:v>5.6263269639065819E-2</c:v>
                </c:pt>
                <c:pt idx="555">
                  <c:v>5.6263269639065819E-2</c:v>
                </c:pt>
                <c:pt idx="556">
                  <c:v>5.8386411889596611E-2</c:v>
                </c:pt>
                <c:pt idx="557">
                  <c:v>5.9447983014862003E-2</c:v>
                </c:pt>
                <c:pt idx="558">
                  <c:v>6.1571125265392775E-2</c:v>
                </c:pt>
                <c:pt idx="559">
                  <c:v>6.1571125265392775E-2</c:v>
                </c:pt>
                <c:pt idx="560">
                  <c:v>6.2632696390658174E-2</c:v>
                </c:pt>
                <c:pt idx="561">
                  <c:v>6.2632696390658174E-2</c:v>
                </c:pt>
                <c:pt idx="562">
                  <c:v>6.2632696390658174E-2</c:v>
                </c:pt>
                <c:pt idx="563">
                  <c:v>6.0509554140127382E-2</c:v>
                </c:pt>
                <c:pt idx="564">
                  <c:v>5.9447983014862003E-2</c:v>
                </c:pt>
                <c:pt idx="565">
                  <c:v>5.7324840764331211E-2</c:v>
                </c:pt>
                <c:pt idx="566">
                  <c:v>5.6263269639065819E-2</c:v>
                </c:pt>
                <c:pt idx="567">
                  <c:v>5.4140127388535034E-2</c:v>
                </c:pt>
                <c:pt idx="568">
                  <c:v>5.0955414012738856E-2</c:v>
                </c:pt>
                <c:pt idx="569">
                  <c:v>4.7770700636942678E-2</c:v>
                </c:pt>
                <c:pt idx="570">
                  <c:v>4.4585987261146494E-2</c:v>
                </c:pt>
                <c:pt idx="571">
                  <c:v>4.0339702760084924E-2</c:v>
                </c:pt>
                <c:pt idx="572">
                  <c:v>3.6093418259023353E-2</c:v>
                </c:pt>
                <c:pt idx="573">
                  <c:v>3.0785562632696387E-2</c:v>
                </c:pt>
                <c:pt idx="574">
                  <c:v>2.5477707006369428E-2</c:v>
                </c:pt>
                <c:pt idx="575">
                  <c:v>2.1231422505307854E-2</c:v>
                </c:pt>
                <c:pt idx="576">
                  <c:v>1.5923566878980892E-2</c:v>
                </c:pt>
                <c:pt idx="577">
                  <c:v>1.167728237791932E-2</c:v>
                </c:pt>
                <c:pt idx="578">
                  <c:v>6.369426751592357E-3</c:v>
                </c:pt>
                <c:pt idx="579">
                  <c:v>2.1231422505307855E-3</c:v>
                </c:pt>
                <c:pt idx="580">
                  <c:v>-1.0615711252653928E-3</c:v>
                </c:pt>
                <c:pt idx="581">
                  <c:v>-3.1847133757961785E-3</c:v>
                </c:pt>
                <c:pt idx="582">
                  <c:v>-5.3078556263269636E-3</c:v>
                </c:pt>
                <c:pt idx="583">
                  <c:v>-8.4925690021231421E-3</c:v>
                </c:pt>
                <c:pt idx="584">
                  <c:v>-1.0615711252653927E-2</c:v>
                </c:pt>
                <c:pt idx="585">
                  <c:v>-1.2738853503184714E-2</c:v>
                </c:pt>
                <c:pt idx="586">
                  <c:v>-1.3800424628450107E-2</c:v>
                </c:pt>
                <c:pt idx="587">
                  <c:v>-1.167728237791932E-2</c:v>
                </c:pt>
                <c:pt idx="588">
                  <c:v>-8.4925690021231421E-3</c:v>
                </c:pt>
                <c:pt idx="589">
                  <c:v>-2.1231422505307855E-3</c:v>
                </c:pt>
                <c:pt idx="590">
                  <c:v>4.246284501061571E-3</c:v>
                </c:pt>
                <c:pt idx="591">
                  <c:v>1.5923566878980892E-2</c:v>
                </c:pt>
                <c:pt idx="592">
                  <c:v>2.7600849256900213E-2</c:v>
                </c:pt>
                <c:pt idx="593">
                  <c:v>3.9278131634819531E-2</c:v>
                </c:pt>
                <c:pt idx="594">
                  <c:v>5.0955414012738856E-2</c:v>
                </c:pt>
                <c:pt idx="595">
                  <c:v>6.1571125265392775E-2</c:v>
                </c:pt>
                <c:pt idx="596">
                  <c:v>7.1125265392781314E-2</c:v>
                </c:pt>
                <c:pt idx="597">
                  <c:v>8.0679405520169847E-2</c:v>
                </c:pt>
                <c:pt idx="598">
                  <c:v>9.023354564755838E-2</c:v>
                </c:pt>
                <c:pt idx="599">
                  <c:v>0.10084925690021232</c:v>
                </c:pt>
                <c:pt idx="600">
                  <c:v>0.11040339702760085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0.40764331210191085</c:v>
                </c:pt>
                <c:pt idx="1">
                  <c:v>0.39171974522292996</c:v>
                </c:pt>
                <c:pt idx="2">
                  <c:v>0.37367303609341823</c:v>
                </c:pt>
                <c:pt idx="3">
                  <c:v>0.35881104033970274</c:v>
                </c:pt>
                <c:pt idx="4">
                  <c:v>0.34607218683651803</c:v>
                </c:pt>
                <c:pt idx="5">
                  <c:v>0.33439490445859871</c:v>
                </c:pt>
                <c:pt idx="6">
                  <c:v>0.32696390658174096</c:v>
                </c:pt>
                <c:pt idx="7">
                  <c:v>0.3205944798301486</c:v>
                </c:pt>
                <c:pt idx="8">
                  <c:v>0.31634819532908703</c:v>
                </c:pt>
                <c:pt idx="9">
                  <c:v>0.31634819532908703</c:v>
                </c:pt>
                <c:pt idx="10">
                  <c:v>0.31634819532908703</c:v>
                </c:pt>
                <c:pt idx="11">
                  <c:v>0.31740976645435243</c:v>
                </c:pt>
                <c:pt idx="12">
                  <c:v>0.321656050955414</c:v>
                </c:pt>
                <c:pt idx="13">
                  <c:v>0.32696390658174096</c:v>
                </c:pt>
                <c:pt idx="14">
                  <c:v>0.33333333333333331</c:v>
                </c:pt>
                <c:pt idx="15">
                  <c:v>0.33970276008492567</c:v>
                </c:pt>
                <c:pt idx="16">
                  <c:v>0.34607218683651803</c:v>
                </c:pt>
                <c:pt idx="17">
                  <c:v>0.35244161358811038</c:v>
                </c:pt>
                <c:pt idx="18">
                  <c:v>0.35562632696390656</c:v>
                </c:pt>
                <c:pt idx="19">
                  <c:v>0.35774946921443734</c:v>
                </c:pt>
                <c:pt idx="20">
                  <c:v>0.35774946921443734</c:v>
                </c:pt>
                <c:pt idx="21">
                  <c:v>0.36199575371549891</c:v>
                </c:pt>
                <c:pt idx="22">
                  <c:v>0.36624203821656048</c:v>
                </c:pt>
                <c:pt idx="23">
                  <c:v>0.37685774946921446</c:v>
                </c:pt>
                <c:pt idx="24">
                  <c:v>0.38747346072186839</c:v>
                </c:pt>
                <c:pt idx="25">
                  <c:v>0.40127388535031849</c:v>
                </c:pt>
                <c:pt idx="26">
                  <c:v>0.41613588110403399</c:v>
                </c:pt>
                <c:pt idx="27">
                  <c:v>0.435244161358811</c:v>
                </c:pt>
                <c:pt idx="28">
                  <c:v>0.45647558386411891</c:v>
                </c:pt>
                <c:pt idx="29">
                  <c:v>0.47664543524416136</c:v>
                </c:pt>
                <c:pt idx="30">
                  <c:v>0.50106157112526539</c:v>
                </c:pt>
                <c:pt idx="31">
                  <c:v>0.52866242038216571</c:v>
                </c:pt>
                <c:pt idx="32">
                  <c:v>0.5573248407643312</c:v>
                </c:pt>
                <c:pt idx="33">
                  <c:v>0.5859872611464968</c:v>
                </c:pt>
                <c:pt idx="34">
                  <c:v>0.61889596602972397</c:v>
                </c:pt>
                <c:pt idx="35">
                  <c:v>0.6560509554140127</c:v>
                </c:pt>
                <c:pt idx="36">
                  <c:v>0.69426751592356684</c:v>
                </c:pt>
                <c:pt idx="37">
                  <c:v>0.73566878980891715</c:v>
                </c:pt>
                <c:pt idx="38">
                  <c:v>0.77813163481953296</c:v>
                </c:pt>
                <c:pt idx="39">
                  <c:v>0.82271762208067944</c:v>
                </c:pt>
                <c:pt idx="40">
                  <c:v>0.870488322717622</c:v>
                </c:pt>
                <c:pt idx="41">
                  <c:v>0.91932059447983017</c:v>
                </c:pt>
                <c:pt idx="42">
                  <c:v>0.96815286624203811</c:v>
                </c:pt>
                <c:pt idx="43">
                  <c:v>1.0169851380042463</c:v>
                </c:pt>
                <c:pt idx="44">
                  <c:v>1.0658174097664543</c:v>
                </c:pt>
                <c:pt idx="45">
                  <c:v>1.1178343949044587</c:v>
                </c:pt>
                <c:pt idx="46">
                  <c:v>1.1730360934182591</c:v>
                </c:pt>
                <c:pt idx="47">
                  <c:v>1.2314225053078556</c:v>
                </c:pt>
                <c:pt idx="48">
                  <c:v>1.2898089171974523</c:v>
                </c:pt>
                <c:pt idx="49">
                  <c:v>1.346072186836518</c:v>
                </c:pt>
                <c:pt idx="50">
                  <c:v>1.4044585987261147</c:v>
                </c:pt>
                <c:pt idx="51">
                  <c:v>1.4585987261146496</c:v>
                </c:pt>
                <c:pt idx="52">
                  <c:v>1.5148619957537155</c:v>
                </c:pt>
                <c:pt idx="53">
                  <c:v>1.5700636942675159</c:v>
                </c:pt>
                <c:pt idx="54">
                  <c:v>1.6231422505307855</c:v>
                </c:pt>
                <c:pt idx="55">
                  <c:v>1.6762208067940552</c:v>
                </c:pt>
                <c:pt idx="56">
                  <c:v>1.727176220806794</c:v>
                </c:pt>
                <c:pt idx="57">
                  <c:v>1.7781316348195328</c:v>
                </c:pt>
                <c:pt idx="58">
                  <c:v>1.8269639065817409</c:v>
                </c:pt>
                <c:pt idx="59">
                  <c:v>1.8715498938428874</c:v>
                </c:pt>
                <c:pt idx="60">
                  <c:v>1.9129511677282378</c:v>
                </c:pt>
                <c:pt idx="61">
                  <c:v>1.9511677282377919</c:v>
                </c:pt>
                <c:pt idx="62">
                  <c:v>1.9883227176220806</c:v>
                </c:pt>
                <c:pt idx="63">
                  <c:v>2.0265392781316347</c:v>
                </c:pt>
                <c:pt idx="64">
                  <c:v>2.063694267515924</c:v>
                </c:pt>
                <c:pt idx="65">
                  <c:v>2.0987261146496814</c:v>
                </c:pt>
                <c:pt idx="66">
                  <c:v>2.1337579617834397</c:v>
                </c:pt>
                <c:pt idx="67">
                  <c:v>2.1677282377919322</c:v>
                </c:pt>
                <c:pt idx="68">
                  <c:v>2.2016985138004248</c:v>
                </c:pt>
                <c:pt idx="69">
                  <c:v>2.2356687898089174</c:v>
                </c:pt>
                <c:pt idx="70">
                  <c:v>2.2685774946921442</c:v>
                </c:pt>
                <c:pt idx="71">
                  <c:v>2.3025477707006368</c:v>
                </c:pt>
                <c:pt idx="72">
                  <c:v>2.3343949044585988</c:v>
                </c:pt>
                <c:pt idx="73">
                  <c:v>2.3630573248407645</c:v>
                </c:pt>
                <c:pt idx="74">
                  <c:v>2.3906581740976645</c:v>
                </c:pt>
                <c:pt idx="75">
                  <c:v>2.4161358811040339</c:v>
                </c:pt>
                <c:pt idx="76">
                  <c:v>2.4373673036093417</c:v>
                </c:pt>
                <c:pt idx="77">
                  <c:v>2.454352441613588</c:v>
                </c:pt>
                <c:pt idx="78">
                  <c:v>2.4734607218683653</c:v>
                </c:pt>
                <c:pt idx="79">
                  <c:v>2.4925690021231421</c:v>
                </c:pt>
                <c:pt idx="80">
                  <c:v>2.5116772823779194</c:v>
                </c:pt>
                <c:pt idx="81">
                  <c:v>2.529723991507431</c:v>
                </c:pt>
                <c:pt idx="82">
                  <c:v>2.545647558386412</c:v>
                </c:pt>
                <c:pt idx="83">
                  <c:v>2.5530785562632698</c:v>
                </c:pt>
                <c:pt idx="84">
                  <c:v>2.5636942675159236</c:v>
                </c:pt>
                <c:pt idx="85">
                  <c:v>2.575371549893843</c:v>
                </c:pt>
                <c:pt idx="86">
                  <c:v>2.5838641188959661</c:v>
                </c:pt>
                <c:pt idx="87">
                  <c:v>2.591295116772824</c:v>
                </c:pt>
                <c:pt idx="88">
                  <c:v>2.5987261146496814</c:v>
                </c:pt>
                <c:pt idx="89">
                  <c:v>2.605095541401274</c:v>
                </c:pt>
                <c:pt idx="90">
                  <c:v>2.6072186836518045</c:v>
                </c:pt>
                <c:pt idx="91">
                  <c:v>2.6072186836518045</c:v>
                </c:pt>
                <c:pt idx="92">
                  <c:v>2.6072186836518045</c:v>
                </c:pt>
                <c:pt idx="93">
                  <c:v>2.6072186836518045</c:v>
                </c:pt>
                <c:pt idx="94">
                  <c:v>2.605095541401274</c:v>
                </c:pt>
                <c:pt idx="95">
                  <c:v>2.5976645435244161</c:v>
                </c:pt>
                <c:pt idx="96">
                  <c:v>2.589171974522293</c:v>
                </c:pt>
                <c:pt idx="97">
                  <c:v>2.5828025477707008</c:v>
                </c:pt>
                <c:pt idx="98">
                  <c:v>2.575371549893843</c:v>
                </c:pt>
                <c:pt idx="99">
                  <c:v>2.5690021231422504</c:v>
                </c:pt>
                <c:pt idx="100">
                  <c:v>2.5626326963906583</c:v>
                </c:pt>
                <c:pt idx="101">
                  <c:v>2.5573248407643314</c:v>
                </c:pt>
                <c:pt idx="102">
                  <c:v>2.545647558386412</c:v>
                </c:pt>
                <c:pt idx="103">
                  <c:v>2.5382165605095541</c:v>
                </c:pt>
                <c:pt idx="104">
                  <c:v>2.5350318471337578</c:v>
                </c:pt>
                <c:pt idx="105">
                  <c:v>2.5286624203821657</c:v>
                </c:pt>
                <c:pt idx="106">
                  <c:v>2.5254777070063694</c:v>
                </c:pt>
                <c:pt idx="107">
                  <c:v>2.5222929936305731</c:v>
                </c:pt>
                <c:pt idx="108">
                  <c:v>2.5212314225053079</c:v>
                </c:pt>
                <c:pt idx="109">
                  <c:v>2.5201698513800426</c:v>
                </c:pt>
                <c:pt idx="110">
                  <c:v>2.5212314225053079</c:v>
                </c:pt>
                <c:pt idx="111">
                  <c:v>2.5222929936305731</c:v>
                </c:pt>
                <c:pt idx="112">
                  <c:v>2.5233545647558389</c:v>
                </c:pt>
                <c:pt idx="113">
                  <c:v>2.5244161358811041</c:v>
                </c:pt>
                <c:pt idx="114">
                  <c:v>2.5233545647558389</c:v>
                </c:pt>
                <c:pt idx="115">
                  <c:v>2.5201698513800426</c:v>
                </c:pt>
                <c:pt idx="116">
                  <c:v>2.5148619957537157</c:v>
                </c:pt>
                <c:pt idx="117">
                  <c:v>2.5116772823779194</c:v>
                </c:pt>
                <c:pt idx="118">
                  <c:v>2.5095541401273884</c:v>
                </c:pt>
                <c:pt idx="119">
                  <c:v>2.5148619957537157</c:v>
                </c:pt>
                <c:pt idx="120">
                  <c:v>2.51380042462845</c:v>
                </c:pt>
                <c:pt idx="121">
                  <c:v>2.5191082802547773</c:v>
                </c:pt>
                <c:pt idx="122">
                  <c:v>2.5233545647558389</c:v>
                </c:pt>
                <c:pt idx="123">
                  <c:v>2.5276008492569004</c:v>
                </c:pt>
                <c:pt idx="124">
                  <c:v>2.531847133757962</c:v>
                </c:pt>
                <c:pt idx="125">
                  <c:v>2.5371549893842889</c:v>
                </c:pt>
                <c:pt idx="126">
                  <c:v>2.5424628450106157</c:v>
                </c:pt>
                <c:pt idx="127">
                  <c:v>2.5488322717622083</c:v>
                </c:pt>
                <c:pt idx="128">
                  <c:v>2.5530785562632698</c:v>
                </c:pt>
                <c:pt idx="129">
                  <c:v>2.5562632696390657</c:v>
                </c:pt>
                <c:pt idx="130">
                  <c:v>2.5605095541401273</c:v>
                </c:pt>
                <c:pt idx="131">
                  <c:v>2.5647558386411888</c:v>
                </c:pt>
                <c:pt idx="132">
                  <c:v>2.5668789808917198</c:v>
                </c:pt>
                <c:pt idx="133">
                  <c:v>2.5679405520169851</c:v>
                </c:pt>
                <c:pt idx="134">
                  <c:v>2.5668789808917198</c:v>
                </c:pt>
                <c:pt idx="135">
                  <c:v>2.5636942675159236</c:v>
                </c:pt>
                <c:pt idx="136">
                  <c:v>2.5626326963906583</c:v>
                </c:pt>
                <c:pt idx="137">
                  <c:v>2.5626326963906583</c:v>
                </c:pt>
                <c:pt idx="138">
                  <c:v>2.559447983014862</c:v>
                </c:pt>
                <c:pt idx="139">
                  <c:v>2.5583864118895967</c:v>
                </c:pt>
                <c:pt idx="140">
                  <c:v>2.5573248407643314</c:v>
                </c:pt>
                <c:pt idx="141">
                  <c:v>2.5552016985138004</c:v>
                </c:pt>
                <c:pt idx="142">
                  <c:v>2.5541401273885351</c:v>
                </c:pt>
                <c:pt idx="143">
                  <c:v>2.5562632696390657</c:v>
                </c:pt>
                <c:pt idx="144">
                  <c:v>2.5573248407643314</c:v>
                </c:pt>
                <c:pt idx="145">
                  <c:v>2.5562632696390657</c:v>
                </c:pt>
                <c:pt idx="146">
                  <c:v>2.5562632696390657</c:v>
                </c:pt>
                <c:pt idx="147">
                  <c:v>2.5562632696390657</c:v>
                </c:pt>
                <c:pt idx="148">
                  <c:v>2.5530785562632698</c:v>
                </c:pt>
                <c:pt idx="149">
                  <c:v>2.5488322717622083</c:v>
                </c:pt>
                <c:pt idx="150">
                  <c:v>2.5414012738853504</c:v>
                </c:pt>
                <c:pt idx="151">
                  <c:v>2.5360934182590236</c:v>
                </c:pt>
                <c:pt idx="152">
                  <c:v>2.5286624203821657</c:v>
                </c:pt>
                <c:pt idx="153">
                  <c:v>2.5222929936305731</c:v>
                </c:pt>
                <c:pt idx="154">
                  <c:v>2.51380042462845</c:v>
                </c:pt>
                <c:pt idx="155">
                  <c:v>2.5074309978768579</c:v>
                </c:pt>
                <c:pt idx="156">
                  <c:v>2.5010615711252653</c:v>
                </c:pt>
                <c:pt idx="157">
                  <c:v>2.4925690021231421</c:v>
                </c:pt>
                <c:pt idx="158">
                  <c:v>2.484076433121019</c:v>
                </c:pt>
                <c:pt idx="159">
                  <c:v>2.4777070063694269</c:v>
                </c:pt>
                <c:pt idx="160">
                  <c:v>2.470276008492569</c:v>
                </c:pt>
                <c:pt idx="161">
                  <c:v>2.4639065817409764</c:v>
                </c:pt>
                <c:pt idx="162">
                  <c:v>2.456475583864119</c:v>
                </c:pt>
                <c:pt idx="163">
                  <c:v>2.4490445859872612</c:v>
                </c:pt>
                <c:pt idx="164">
                  <c:v>2.440552016985138</c:v>
                </c:pt>
                <c:pt idx="165">
                  <c:v>2.4320594479830149</c:v>
                </c:pt>
                <c:pt idx="166">
                  <c:v>2.4235668789808917</c:v>
                </c:pt>
                <c:pt idx="167">
                  <c:v>2.4171974522292992</c:v>
                </c:pt>
                <c:pt idx="168">
                  <c:v>2.4097664543524417</c:v>
                </c:pt>
                <c:pt idx="169">
                  <c:v>2.4002123142250529</c:v>
                </c:pt>
                <c:pt idx="170">
                  <c:v>2.3895966029723992</c:v>
                </c:pt>
                <c:pt idx="171">
                  <c:v>2.3747346072186835</c:v>
                </c:pt>
                <c:pt idx="172">
                  <c:v>2.3630573248407645</c:v>
                </c:pt>
                <c:pt idx="173">
                  <c:v>2.351380042462845</c:v>
                </c:pt>
                <c:pt idx="174">
                  <c:v>2.3418259023354566</c:v>
                </c:pt>
                <c:pt idx="175">
                  <c:v>2.3333333333333335</c:v>
                </c:pt>
                <c:pt idx="176">
                  <c:v>2.3248407643312103</c:v>
                </c:pt>
                <c:pt idx="177">
                  <c:v>2.3152866242038215</c:v>
                </c:pt>
                <c:pt idx="178">
                  <c:v>2.3078556263269641</c:v>
                </c:pt>
                <c:pt idx="179">
                  <c:v>2.2993630573248409</c:v>
                </c:pt>
                <c:pt idx="180">
                  <c:v>2.2919320594479831</c:v>
                </c:pt>
                <c:pt idx="181">
                  <c:v>2.2845010615711252</c:v>
                </c:pt>
                <c:pt idx="182">
                  <c:v>2.2770700636942673</c:v>
                </c:pt>
                <c:pt idx="183">
                  <c:v>2.2707006369426752</c:v>
                </c:pt>
                <c:pt idx="184">
                  <c:v>2.2653927813163484</c:v>
                </c:pt>
                <c:pt idx="185">
                  <c:v>2.2590233545647558</c:v>
                </c:pt>
                <c:pt idx="186">
                  <c:v>2.2526539278131636</c:v>
                </c:pt>
                <c:pt idx="187">
                  <c:v>2.2452229299363058</c:v>
                </c:pt>
                <c:pt idx="188">
                  <c:v>2.2367303609341826</c:v>
                </c:pt>
                <c:pt idx="189">
                  <c:v>2.2292993630573248</c:v>
                </c:pt>
                <c:pt idx="190">
                  <c:v>2.2229299363057327</c:v>
                </c:pt>
                <c:pt idx="191">
                  <c:v>2.2176220806794054</c:v>
                </c:pt>
                <c:pt idx="192">
                  <c:v>2.2123142250530785</c:v>
                </c:pt>
                <c:pt idx="193">
                  <c:v>2.2070063694267517</c:v>
                </c:pt>
                <c:pt idx="194">
                  <c:v>2.2006369426751591</c:v>
                </c:pt>
                <c:pt idx="195">
                  <c:v>2.1942675159235669</c:v>
                </c:pt>
                <c:pt idx="196">
                  <c:v>2.1878980891719744</c:v>
                </c:pt>
                <c:pt idx="197">
                  <c:v>2.180467091295117</c:v>
                </c:pt>
                <c:pt idx="198">
                  <c:v>2.1740976645435244</c:v>
                </c:pt>
                <c:pt idx="199">
                  <c:v>2.1677282377919322</c:v>
                </c:pt>
                <c:pt idx="200">
                  <c:v>2.1613588110403397</c:v>
                </c:pt>
                <c:pt idx="201">
                  <c:v>2.1560509554140124</c:v>
                </c:pt>
                <c:pt idx="202">
                  <c:v>2.150743099787686</c:v>
                </c:pt>
                <c:pt idx="203">
                  <c:v>2.1454352441613587</c:v>
                </c:pt>
                <c:pt idx="204">
                  <c:v>2.1411889596602975</c:v>
                </c:pt>
                <c:pt idx="205">
                  <c:v>2.134819532908705</c:v>
                </c:pt>
                <c:pt idx="206">
                  <c:v>2.1295116772823777</c:v>
                </c:pt>
                <c:pt idx="207">
                  <c:v>2.1252653927813165</c:v>
                </c:pt>
                <c:pt idx="208">
                  <c:v>2.1199575371549892</c:v>
                </c:pt>
                <c:pt idx="209">
                  <c:v>2.1167728237791934</c:v>
                </c:pt>
                <c:pt idx="210">
                  <c:v>2.1125265392781314</c:v>
                </c:pt>
                <c:pt idx="211">
                  <c:v>2.1082802547770703</c:v>
                </c:pt>
                <c:pt idx="212">
                  <c:v>2.1040339702760087</c:v>
                </c:pt>
                <c:pt idx="213">
                  <c:v>2.0997876857749471</c:v>
                </c:pt>
                <c:pt idx="214">
                  <c:v>2.0955414012738851</c:v>
                </c:pt>
                <c:pt idx="215">
                  <c:v>2.091295116772824</c:v>
                </c:pt>
                <c:pt idx="216">
                  <c:v>2.0881104033970277</c:v>
                </c:pt>
                <c:pt idx="217">
                  <c:v>2.0859872611464967</c:v>
                </c:pt>
                <c:pt idx="218">
                  <c:v>2.0838641188959661</c:v>
                </c:pt>
                <c:pt idx="219">
                  <c:v>2.0817409766454351</c:v>
                </c:pt>
                <c:pt idx="220">
                  <c:v>2.0796178343949046</c:v>
                </c:pt>
                <c:pt idx="221">
                  <c:v>2.0774946921443735</c:v>
                </c:pt>
                <c:pt idx="222">
                  <c:v>2.073248407643312</c:v>
                </c:pt>
                <c:pt idx="223">
                  <c:v>2.0711252653927814</c:v>
                </c:pt>
                <c:pt idx="224">
                  <c:v>2.0690021231422504</c:v>
                </c:pt>
                <c:pt idx="225">
                  <c:v>2.0658174097664546</c:v>
                </c:pt>
                <c:pt idx="226">
                  <c:v>2.063694267515924</c:v>
                </c:pt>
                <c:pt idx="227">
                  <c:v>2.061571125265393</c:v>
                </c:pt>
                <c:pt idx="228">
                  <c:v>2.0594479830148615</c:v>
                </c:pt>
                <c:pt idx="229">
                  <c:v>2.0573248407643314</c:v>
                </c:pt>
                <c:pt idx="230">
                  <c:v>2.0562632696390657</c:v>
                </c:pt>
                <c:pt idx="231">
                  <c:v>2.0552016985138004</c:v>
                </c:pt>
                <c:pt idx="232">
                  <c:v>2.0552016985138004</c:v>
                </c:pt>
                <c:pt idx="233">
                  <c:v>2.0541401273885351</c:v>
                </c:pt>
                <c:pt idx="234">
                  <c:v>2.0541401273885351</c:v>
                </c:pt>
                <c:pt idx="235">
                  <c:v>2.0562632696390657</c:v>
                </c:pt>
                <c:pt idx="236">
                  <c:v>2.0552016985138004</c:v>
                </c:pt>
                <c:pt idx="237">
                  <c:v>2.0552016985138004</c:v>
                </c:pt>
                <c:pt idx="238">
                  <c:v>2.0541401273885351</c:v>
                </c:pt>
                <c:pt idx="239">
                  <c:v>2.0562632696390657</c:v>
                </c:pt>
                <c:pt idx="240">
                  <c:v>2.0573248407643314</c:v>
                </c:pt>
                <c:pt idx="241">
                  <c:v>2.0573248407643314</c:v>
                </c:pt>
                <c:pt idx="242">
                  <c:v>2.0573248407643314</c:v>
                </c:pt>
                <c:pt idx="243">
                  <c:v>2.0594479830148615</c:v>
                </c:pt>
                <c:pt idx="244">
                  <c:v>2.0594479830148615</c:v>
                </c:pt>
                <c:pt idx="245">
                  <c:v>2.0573248407643314</c:v>
                </c:pt>
                <c:pt idx="246">
                  <c:v>2.0573248407643314</c:v>
                </c:pt>
                <c:pt idx="247">
                  <c:v>2.0573248407643314</c:v>
                </c:pt>
                <c:pt idx="248">
                  <c:v>2.0562632696390657</c:v>
                </c:pt>
                <c:pt idx="249">
                  <c:v>2.0552016985138004</c:v>
                </c:pt>
                <c:pt idx="250">
                  <c:v>2.0541401273885351</c:v>
                </c:pt>
                <c:pt idx="251">
                  <c:v>2.0520169851380041</c:v>
                </c:pt>
                <c:pt idx="252">
                  <c:v>2.0509554140127388</c:v>
                </c:pt>
                <c:pt idx="253">
                  <c:v>2.0488322717622083</c:v>
                </c:pt>
                <c:pt idx="254">
                  <c:v>2.0477707006369426</c:v>
                </c:pt>
                <c:pt idx="255">
                  <c:v>2.0477707006369426</c:v>
                </c:pt>
                <c:pt idx="256">
                  <c:v>2.0488322717622083</c:v>
                </c:pt>
                <c:pt idx="257">
                  <c:v>2.0477707006369426</c:v>
                </c:pt>
                <c:pt idx="258">
                  <c:v>2.045647558386412</c:v>
                </c:pt>
                <c:pt idx="259">
                  <c:v>2.043524416135881</c:v>
                </c:pt>
                <c:pt idx="260">
                  <c:v>2.0414012738853504</c:v>
                </c:pt>
                <c:pt idx="261">
                  <c:v>2.0371549893842889</c:v>
                </c:pt>
                <c:pt idx="262">
                  <c:v>2.0339702760084926</c:v>
                </c:pt>
                <c:pt idx="263">
                  <c:v>2.0286624203821657</c:v>
                </c:pt>
                <c:pt idx="264">
                  <c:v>2.0233545647558384</c:v>
                </c:pt>
                <c:pt idx="265">
                  <c:v>2.0191082802547773</c:v>
                </c:pt>
                <c:pt idx="266">
                  <c:v>2.01380042462845</c:v>
                </c:pt>
                <c:pt idx="267">
                  <c:v>2.0074309978768579</c:v>
                </c:pt>
                <c:pt idx="268">
                  <c:v>1.9978768577494692</c:v>
                </c:pt>
                <c:pt idx="269">
                  <c:v>1.9872611464968153</c:v>
                </c:pt>
                <c:pt idx="270">
                  <c:v>1.9787685774946921</c:v>
                </c:pt>
                <c:pt idx="271">
                  <c:v>1.9723991507430996</c:v>
                </c:pt>
                <c:pt idx="272">
                  <c:v>1.9670912951167727</c:v>
                </c:pt>
                <c:pt idx="273">
                  <c:v>1.9607218683651804</c:v>
                </c:pt>
                <c:pt idx="274">
                  <c:v>1.9522292993630572</c:v>
                </c:pt>
                <c:pt idx="275">
                  <c:v>1.9437367303609339</c:v>
                </c:pt>
                <c:pt idx="276">
                  <c:v>1.9331210191082802</c:v>
                </c:pt>
                <c:pt idx="277">
                  <c:v>1.9214437367303612</c:v>
                </c:pt>
                <c:pt idx="278">
                  <c:v>1.9097664543524413</c:v>
                </c:pt>
                <c:pt idx="279">
                  <c:v>1.8970276008492568</c:v>
                </c:pt>
                <c:pt idx="280">
                  <c:v>1.8853503184713378</c:v>
                </c:pt>
                <c:pt idx="281">
                  <c:v>1.873673036093418</c:v>
                </c:pt>
                <c:pt idx="282">
                  <c:v>1.8609341825902335</c:v>
                </c:pt>
                <c:pt idx="283">
                  <c:v>1.8450106157112527</c:v>
                </c:pt>
                <c:pt idx="284">
                  <c:v>1.8290870488322717</c:v>
                </c:pt>
                <c:pt idx="285">
                  <c:v>1.8121019108280254</c:v>
                </c:pt>
                <c:pt idx="286">
                  <c:v>1.7951167728237791</c:v>
                </c:pt>
                <c:pt idx="287">
                  <c:v>1.7781316348195328</c:v>
                </c:pt>
                <c:pt idx="288">
                  <c:v>1.7611464968152866</c:v>
                </c:pt>
                <c:pt idx="289">
                  <c:v>1.7441613588110403</c:v>
                </c:pt>
                <c:pt idx="290">
                  <c:v>1.727176220806794</c:v>
                </c:pt>
                <c:pt idx="291">
                  <c:v>1.7101910828025477</c:v>
                </c:pt>
                <c:pt idx="292">
                  <c:v>1.6953290870488322</c:v>
                </c:pt>
                <c:pt idx="293">
                  <c:v>1.6804670912951167</c:v>
                </c:pt>
                <c:pt idx="294">
                  <c:v>1.6624203821656052</c:v>
                </c:pt>
                <c:pt idx="295">
                  <c:v>1.6443736730360934</c:v>
                </c:pt>
                <c:pt idx="296">
                  <c:v>1.6252653927813163</c:v>
                </c:pt>
                <c:pt idx="297">
                  <c:v>1.605095541401274</c:v>
                </c:pt>
                <c:pt idx="298">
                  <c:v>1.5849256900212314</c:v>
                </c:pt>
                <c:pt idx="299">
                  <c:v>1.5668789808917198</c:v>
                </c:pt>
                <c:pt idx="300">
                  <c:v>1.5467091295116773</c:v>
                </c:pt>
                <c:pt idx="301">
                  <c:v>1.5265392781316349</c:v>
                </c:pt>
                <c:pt idx="302">
                  <c:v>1.5042462845010616</c:v>
                </c:pt>
                <c:pt idx="303">
                  <c:v>1.4808917197452229</c:v>
                </c:pt>
                <c:pt idx="304">
                  <c:v>1.4575371549893843</c:v>
                </c:pt>
                <c:pt idx="305">
                  <c:v>1.4320594479830149</c:v>
                </c:pt>
                <c:pt idx="306">
                  <c:v>1.4076433121019107</c:v>
                </c:pt>
                <c:pt idx="307">
                  <c:v>1.3832271762208068</c:v>
                </c:pt>
                <c:pt idx="308">
                  <c:v>1.3577494692144374</c:v>
                </c:pt>
                <c:pt idx="309">
                  <c:v>1.3312101910828025</c:v>
                </c:pt>
                <c:pt idx="310">
                  <c:v>1.3046709129511678</c:v>
                </c:pt>
                <c:pt idx="311">
                  <c:v>1.2738853503184713</c:v>
                </c:pt>
                <c:pt idx="312">
                  <c:v>1.2441613588110403</c:v>
                </c:pt>
                <c:pt idx="313">
                  <c:v>1.2144373673036093</c:v>
                </c:pt>
                <c:pt idx="314">
                  <c:v>1.1857749469214438</c:v>
                </c:pt>
                <c:pt idx="315">
                  <c:v>1.1549893842887473</c:v>
                </c:pt>
                <c:pt idx="316">
                  <c:v>1.1210191082802548</c:v>
                </c:pt>
                <c:pt idx="317">
                  <c:v>1.0870488322717622</c:v>
                </c:pt>
                <c:pt idx="318">
                  <c:v>1.0520169851380043</c:v>
                </c:pt>
                <c:pt idx="319">
                  <c:v>1.015923566878981</c:v>
                </c:pt>
                <c:pt idx="320">
                  <c:v>0.97770700636942687</c:v>
                </c:pt>
                <c:pt idx="321">
                  <c:v>0.93205944798301477</c:v>
                </c:pt>
                <c:pt idx="322">
                  <c:v>0.886411889596603</c:v>
                </c:pt>
                <c:pt idx="323">
                  <c:v>0.83970276008492573</c:v>
                </c:pt>
                <c:pt idx="324">
                  <c:v>0.78768577494692149</c:v>
                </c:pt>
                <c:pt idx="325">
                  <c:v>0.73248407643312097</c:v>
                </c:pt>
                <c:pt idx="326">
                  <c:v>0.67409766454352438</c:v>
                </c:pt>
                <c:pt idx="327">
                  <c:v>0.61571125265392779</c:v>
                </c:pt>
                <c:pt idx="328">
                  <c:v>0.55520169851380041</c:v>
                </c:pt>
                <c:pt idx="329">
                  <c:v>0.49469214437367304</c:v>
                </c:pt>
                <c:pt idx="330">
                  <c:v>0.43205944798301488</c:v>
                </c:pt>
                <c:pt idx="331">
                  <c:v>0.36730360934182588</c:v>
                </c:pt>
                <c:pt idx="332">
                  <c:v>0.30042462845010615</c:v>
                </c:pt>
                <c:pt idx="333">
                  <c:v>0.23248407643312102</c:v>
                </c:pt>
                <c:pt idx="334">
                  <c:v>0.16348195329087048</c:v>
                </c:pt>
                <c:pt idx="335">
                  <c:v>9.5541401273885357E-2</c:v>
                </c:pt>
                <c:pt idx="336">
                  <c:v>2.8662420382165606E-2</c:v>
                </c:pt>
                <c:pt idx="337">
                  <c:v>-3.7154989384288746E-2</c:v>
                </c:pt>
                <c:pt idx="338">
                  <c:v>-0.1029723991507431</c:v>
                </c:pt>
                <c:pt idx="339">
                  <c:v>-0.16878980891719744</c:v>
                </c:pt>
                <c:pt idx="340">
                  <c:v>-0.23354564755838644</c:v>
                </c:pt>
                <c:pt idx="341">
                  <c:v>-0.29723991507430997</c:v>
                </c:pt>
                <c:pt idx="342">
                  <c:v>-0.35987261146496813</c:v>
                </c:pt>
                <c:pt idx="343">
                  <c:v>-0.41825902335456477</c:v>
                </c:pt>
                <c:pt idx="344">
                  <c:v>-0.47239915074309979</c:v>
                </c:pt>
                <c:pt idx="345">
                  <c:v>-0.52653927813163481</c:v>
                </c:pt>
                <c:pt idx="346">
                  <c:v>-0.57961783439490444</c:v>
                </c:pt>
                <c:pt idx="347">
                  <c:v>-0.6284501061571125</c:v>
                </c:pt>
                <c:pt idx="348">
                  <c:v>-0.67515923566878977</c:v>
                </c:pt>
                <c:pt idx="349">
                  <c:v>-0.71974522292993626</c:v>
                </c:pt>
                <c:pt idx="350">
                  <c:v>-0.76220806794055207</c:v>
                </c:pt>
                <c:pt idx="351">
                  <c:v>-0.8004246284501062</c:v>
                </c:pt>
                <c:pt idx="352">
                  <c:v>-0.83545647558386416</c:v>
                </c:pt>
                <c:pt idx="353">
                  <c:v>-0.86836518046709132</c:v>
                </c:pt>
                <c:pt idx="354">
                  <c:v>-0.89808917197452243</c:v>
                </c:pt>
                <c:pt idx="355">
                  <c:v>-0.92569002123142263</c:v>
                </c:pt>
                <c:pt idx="356">
                  <c:v>-0.95116772823779205</c:v>
                </c:pt>
                <c:pt idx="357">
                  <c:v>-0.97239915074309979</c:v>
                </c:pt>
                <c:pt idx="358">
                  <c:v>-0.98938428874734607</c:v>
                </c:pt>
                <c:pt idx="359">
                  <c:v>-1.0031847133757961</c:v>
                </c:pt>
                <c:pt idx="360">
                  <c:v>-1.0138004246284502</c:v>
                </c:pt>
                <c:pt idx="361">
                  <c:v>-1.0212314225053076</c:v>
                </c:pt>
                <c:pt idx="362">
                  <c:v>-1.0244161358811041</c:v>
                </c:pt>
                <c:pt idx="363">
                  <c:v>-1.0233545647558386</c:v>
                </c:pt>
                <c:pt idx="364">
                  <c:v>-1.0191082802547771</c:v>
                </c:pt>
                <c:pt idx="365">
                  <c:v>-1.0116772823779192</c:v>
                </c:pt>
                <c:pt idx="366">
                  <c:v>-1.0021231422505308</c:v>
                </c:pt>
                <c:pt idx="367">
                  <c:v>-0.99150743099787686</c:v>
                </c:pt>
                <c:pt idx="368">
                  <c:v>-0.97770700636942687</c:v>
                </c:pt>
                <c:pt idx="369">
                  <c:v>-0.95859872611464958</c:v>
                </c:pt>
                <c:pt idx="370">
                  <c:v>-0.93312101910828016</c:v>
                </c:pt>
                <c:pt idx="371">
                  <c:v>-0.90976645435244163</c:v>
                </c:pt>
                <c:pt idx="372">
                  <c:v>-0.88535031847133761</c:v>
                </c:pt>
                <c:pt idx="373">
                  <c:v>-0.85987261146496818</c:v>
                </c:pt>
                <c:pt idx="374">
                  <c:v>-0.83333333333333337</c:v>
                </c:pt>
                <c:pt idx="375">
                  <c:v>-0.80891719745222934</c:v>
                </c:pt>
                <c:pt idx="376">
                  <c:v>-0.78450106157112531</c:v>
                </c:pt>
                <c:pt idx="377">
                  <c:v>-0.76114649681528668</c:v>
                </c:pt>
                <c:pt idx="378">
                  <c:v>-0.73991507430997872</c:v>
                </c:pt>
                <c:pt idx="379">
                  <c:v>-0.71868365180467086</c:v>
                </c:pt>
                <c:pt idx="380">
                  <c:v>-0.6995753715498938</c:v>
                </c:pt>
                <c:pt idx="381">
                  <c:v>-0.68152866242038213</c:v>
                </c:pt>
                <c:pt idx="382">
                  <c:v>-0.66666666666666663</c:v>
                </c:pt>
                <c:pt idx="383">
                  <c:v>-0.65074309978768574</c:v>
                </c:pt>
                <c:pt idx="384">
                  <c:v>-0.63588110403397025</c:v>
                </c:pt>
                <c:pt idx="385">
                  <c:v>-0.62314225053078554</c:v>
                </c:pt>
                <c:pt idx="386">
                  <c:v>-0.61040339702760082</c:v>
                </c:pt>
                <c:pt idx="387">
                  <c:v>-0.59872611464968151</c:v>
                </c:pt>
                <c:pt idx="388">
                  <c:v>-0.58704883227176219</c:v>
                </c:pt>
                <c:pt idx="389">
                  <c:v>-0.57643312101910826</c:v>
                </c:pt>
                <c:pt idx="390">
                  <c:v>-0.56687898089171973</c:v>
                </c:pt>
                <c:pt idx="391">
                  <c:v>-0.55838641188959659</c:v>
                </c:pt>
                <c:pt idx="392">
                  <c:v>-0.54989384288747345</c:v>
                </c:pt>
                <c:pt idx="393">
                  <c:v>-0.54246284501061581</c:v>
                </c:pt>
                <c:pt idx="394">
                  <c:v>-0.53609341825902335</c:v>
                </c:pt>
                <c:pt idx="395">
                  <c:v>-0.52866242038216571</c:v>
                </c:pt>
                <c:pt idx="396">
                  <c:v>-0.52335456475583864</c:v>
                </c:pt>
                <c:pt idx="397">
                  <c:v>-0.51804670912951167</c:v>
                </c:pt>
                <c:pt idx="398">
                  <c:v>-0.51167728237791932</c:v>
                </c:pt>
                <c:pt idx="399">
                  <c:v>-0.50636942675159224</c:v>
                </c:pt>
                <c:pt idx="400">
                  <c:v>-0.5021231422505309</c:v>
                </c:pt>
                <c:pt idx="401">
                  <c:v>-0.49681528662420382</c:v>
                </c:pt>
                <c:pt idx="402">
                  <c:v>-0.4925690021231422</c:v>
                </c:pt>
                <c:pt idx="403">
                  <c:v>-0.48832271762208063</c:v>
                </c:pt>
                <c:pt idx="404">
                  <c:v>-0.4861995753715499</c:v>
                </c:pt>
                <c:pt idx="405">
                  <c:v>-0.4851380042462845</c:v>
                </c:pt>
                <c:pt idx="406">
                  <c:v>-0.48195329087048833</c:v>
                </c:pt>
                <c:pt idx="407">
                  <c:v>-0.47770700636942676</c:v>
                </c:pt>
                <c:pt idx="408">
                  <c:v>-0.47239915074309979</c:v>
                </c:pt>
                <c:pt idx="409">
                  <c:v>-0.46709129511677289</c:v>
                </c:pt>
                <c:pt idx="410">
                  <c:v>-0.45966029723991508</c:v>
                </c:pt>
                <c:pt idx="411">
                  <c:v>-0.45222929936305734</c:v>
                </c:pt>
                <c:pt idx="412">
                  <c:v>-0.4426751592356688</c:v>
                </c:pt>
                <c:pt idx="413">
                  <c:v>-0.43312101910828027</c:v>
                </c:pt>
                <c:pt idx="414">
                  <c:v>-0.42356687898089174</c:v>
                </c:pt>
                <c:pt idx="415">
                  <c:v>-0.41295116772823781</c:v>
                </c:pt>
                <c:pt idx="416">
                  <c:v>-0.40127388535031849</c:v>
                </c:pt>
                <c:pt idx="417">
                  <c:v>-0.39065817409766457</c:v>
                </c:pt>
                <c:pt idx="418">
                  <c:v>-0.37898089171974525</c:v>
                </c:pt>
                <c:pt idx="419">
                  <c:v>-0.36836518046709127</c:v>
                </c:pt>
                <c:pt idx="420">
                  <c:v>-0.35668789808917195</c:v>
                </c:pt>
                <c:pt idx="421">
                  <c:v>-0.34607218683651803</c:v>
                </c:pt>
                <c:pt idx="422">
                  <c:v>-0.3354564755838641</c:v>
                </c:pt>
                <c:pt idx="423">
                  <c:v>-0.32377919320594478</c:v>
                </c:pt>
                <c:pt idx="424">
                  <c:v>-0.31422505307855625</c:v>
                </c:pt>
                <c:pt idx="425">
                  <c:v>-0.30467091295116772</c:v>
                </c:pt>
                <c:pt idx="426">
                  <c:v>-0.29511677282377918</c:v>
                </c:pt>
                <c:pt idx="427">
                  <c:v>-0.28662420382165604</c:v>
                </c:pt>
                <c:pt idx="428">
                  <c:v>-0.27707006369426751</c:v>
                </c:pt>
                <c:pt idx="429">
                  <c:v>-0.27070063694267515</c:v>
                </c:pt>
                <c:pt idx="430">
                  <c:v>-0.26326963906581741</c:v>
                </c:pt>
                <c:pt idx="431">
                  <c:v>-0.25583864118895966</c:v>
                </c:pt>
                <c:pt idx="432">
                  <c:v>-0.24840764331210191</c:v>
                </c:pt>
                <c:pt idx="433">
                  <c:v>-0.24203821656050953</c:v>
                </c:pt>
                <c:pt idx="434">
                  <c:v>-0.23673036093418259</c:v>
                </c:pt>
                <c:pt idx="435">
                  <c:v>-0.23248407643312102</c:v>
                </c:pt>
                <c:pt idx="436">
                  <c:v>-0.22717622080679406</c:v>
                </c:pt>
                <c:pt idx="437">
                  <c:v>-0.22292993630573249</c:v>
                </c:pt>
                <c:pt idx="438">
                  <c:v>-0.2176220806794055</c:v>
                </c:pt>
                <c:pt idx="439">
                  <c:v>-0.21337579617834393</c:v>
                </c:pt>
                <c:pt idx="440">
                  <c:v>-0.20912951167728239</c:v>
                </c:pt>
                <c:pt idx="441">
                  <c:v>-0.20594479830148621</c:v>
                </c:pt>
                <c:pt idx="442">
                  <c:v>-0.20382165605095542</c:v>
                </c:pt>
                <c:pt idx="443">
                  <c:v>-0.20276008492569003</c:v>
                </c:pt>
                <c:pt idx="444">
                  <c:v>-0.20276008492569003</c:v>
                </c:pt>
                <c:pt idx="445">
                  <c:v>-0.20276008492569003</c:v>
                </c:pt>
                <c:pt idx="446">
                  <c:v>-0.20063694267515925</c:v>
                </c:pt>
                <c:pt idx="447">
                  <c:v>-0.19851380042462846</c:v>
                </c:pt>
                <c:pt idx="448">
                  <c:v>-0.19532908704883228</c:v>
                </c:pt>
                <c:pt idx="449">
                  <c:v>-0.19108280254777071</c:v>
                </c:pt>
                <c:pt idx="450">
                  <c:v>-0.18789808917197454</c:v>
                </c:pt>
                <c:pt idx="451">
                  <c:v>-0.18683651804670912</c:v>
                </c:pt>
                <c:pt idx="452">
                  <c:v>-0.18577494692144372</c:v>
                </c:pt>
                <c:pt idx="453">
                  <c:v>-0.18577494692144372</c:v>
                </c:pt>
                <c:pt idx="454">
                  <c:v>-0.18471337579617833</c:v>
                </c:pt>
                <c:pt idx="455">
                  <c:v>-0.18471337579617833</c:v>
                </c:pt>
                <c:pt idx="456">
                  <c:v>-0.18577494692144372</c:v>
                </c:pt>
                <c:pt idx="457">
                  <c:v>-0.18683651804670912</c:v>
                </c:pt>
                <c:pt idx="458">
                  <c:v>-0.18683651804670912</c:v>
                </c:pt>
                <c:pt idx="459">
                  <c:v>-0.18683651804670912</c:v>
                </c:pt>
                <c:pt idx="460">
                  <c:v>-0.18683651804670912</c:v>
                </c:pt>
                <c:pt idx="461">
                  <c:v>-0.18683651804670912</c:v>
                </c:pt>
                <c:pt idx="462">
                  <c:v>-0.18789808917197454</c:v>
                </c:pt>
                <c:pt idx="463">
                  <c:v>-0.18683651804670912</c:v>
                </c:pt>
                <c:pt idx="464">
                  <c:v>-0.18789808917197454</c:v>
                </c:pt>
                <c:pt idx="465">
                  <c:v>-0.18895966029723993</c:v>
                </c:pt>
                <c:pt idx="466">
                  <c:v>-0.19214437367303611</c:v>
                </c:pt>
                <c:pt idx="467">
                  <c:v>-0.19532908704883228</c:v>
                </c:pt>
                <c:pt idx="468">
                  <c:v>-0.19745222929936307</c:v>
                </c:pt>
                <c:pt idx="469">
                  <c:v>-0.20063694267515925</c:v>
                </c:pt>
                <c:pt idx="470">
                  <c:v>-0.20276008492569003</c:v>
                </c:pt>
                <c:pt idx="471">
                  <c:v>-0.20594479830148621</c:v>
                </c:pt>
                <c:pt idx="472">
                  <c:v>-0.20912951167728239</c:v>
                </c:pt>
                <c:pt idx="473">
                  <c:v>-0.21231422505307856</c:v>
                </c:pt>
                <c:pt idx="474">
                  <c:v>-0.21549893842887471</c:v>
                </c:pt>
                <c:pt idx="475">
                  <c:v>-0.2176220806794055</c:v>
                </c:pt>
                <c:pt idx="476">
                  <c:v>-0.21974522292993628</c:v>
                </c:pt>
                <c:pt idx="477">
                  <c:v>-0.22292993630573249</c:v>
                </c:pt>
                <c:pt idx="478">
                  <c:v>-0.22505307855626328</c:v>
                </c:pt>
                <c:pt idx="479">
                  <c:v>-0.22505307855626328</c:v>
                </c:pt>
                <c:pt idx="480">
                  <c:v>-0.22505307855626328</c:v>
                </c:pt>
                <c:pt idx="481">
                  <c:v>-0.22611464968152867</c:v>
                </c:pt>
                <c:pt idx="482">
                  <c:v>-0.22611464968152867</c:v>
                </c:pt>
                <c:pt idx="483">
                  <c:v>-0.22611464968152867</c:v>
                </c:pt>
                <c:pt idx="484">
                  <c:v>-0.22505307855626328</c:v>
                </c:pt>
                <c:pt idx="485">
                  <c:v>-0.22399150743099788</c:v>
                </c:pt>
                <c:pt idx="486">
                  <c:v>-0.22399150743099788</c:v>
                </c:pt>
                <c:pt idx="487">
                  <c:v>-0.22292993630573249</c:v>
                </c:pt>
                <c:pt idx="488">
                  <c:v>-0.22399150743099788</c:v>
                </c:pt>
                <c:pt idx="489">
                  <c:v>-0.22505307855626328</c:v>
                </c:pt>
                <c:pt idx="490">
                  <c:v>-0.22717622080679406</c:v>
                </c:pt>
                <c:pt idx="491">
                  <c:v>-0.22823779193205945</c:v>
                </c:pt>
                <c:pt idx="492">
                  <c:v>-0.23036093418259024</c:v>
                </c:pt>
                <c:pt idx="493">
                  <c:v>-0.23354564755838644</c:v>
                </c:pt>
                <c:pt idx="494">
                  <c:v>-0.23673036093418259</c:v>
                </c:pt>
                <c:pt idx="495">
                  <c:v>-0.23885350318471338</c:v>
                </c:pt>
                <c:pt idx="496">
                  <c:v>-0.24097664543524416</c:v>
                </c:pt>
                <c:pt idx="497">
                  <c:v>-0.24203821656050953</c:v>
                </c:pt>
                <c:pt idx="498">
                  <c:v>-0.24203821656050953</c:v>
                </c:pt>
                <c:pt idx="499">
                  <c:v>-0.24203821656050953</c:v>
                </c:pt>
                <c:pt idx="500">
                  <c:v>-0.24203821656050953</c:v>
                </c:pt>
                <c:pt idx="501">
                  <c:v>-0.24309978768577495</c:v>
                </c:pt>
                <c:pt idx="502">
                  <c:v>-0.24203821656050953</c:v>
                </c:pt>
                <c:pt idx="503">
                  <c:v>-0.23991507430997874</c:v>
                </c:pt>
                <c:pt idx="504">
                  <c:v>-0.23673036093418259</c:v>
                </c:pt>
                <c:pt idx="505">
                  <c:v>-0.23248407643312102</c:v>
                </c:pt>
                <c:pt idx="506">
                  <c:v>-0.22823779193205945</c:v>
                </c:pt>
                <c:pt idx="507">
                  <c:v>-0.2218683651804671</c:v>
                </c:pt>
                <c:pt idx="508">
                  <c:v>-0.21656050955414013</c:v>
                </c:pt>
                <c:pt idx="509">
                  <c:v>-0.20912951167728239</c:v>
                </c:pt>
                <c:pt idx="510">
                  <c:v>-0.20169851380042464</c:v>
                </c:pt>
                <c:pt idx="511">
                  <c:v>-0.19426751592356689</c:v>
                </c:pt>
                <c:pt idx="512">
                  <c:v>-0.18683651804670912</c:v>
                </c:pt>
                <c:pt idx="513">
                  <c:v>-0.18046709129511676</c:v>
                </c:pt>
                <c:pt idx="514">
                  <c:v>-0.17303609341825901</c:v>
                </c:pt>
                <c:pt idx="515">
                  <c:v>-0.16666666666666666</c:v>
                </c:pt>
                <c:pt idx="516">
                  <c:v>-0.15923566878980891</c:v>
                </c:pt>
                <c:pt idx="517">
                  <c:v>-0.15286624203821655</c:v>
                </c:pt>
                <c:pt idx="518">
                  <c:v>-0.14437367303609341</c:v>
                </c:pt>
                <c:pt idx="519">
                  <c:v>-0.13481953290870488</c:v>
                </c:pt>
                <c:pt idx="520">
                  <c:v>-0.12632696390658174</c:v>
                </c:pt>
                <c:pt idx="521">
                  <c:v>-0.11889596602972401</c:v>
                </c:pt>
                <c:pt idx="522">
                  <c:v>-0.11252653927813164</c:v>
                </c:pt>
                <c:pt idx="523">
                  <c:v>-0.10721868365180467</c:v>
                </c:pt>
                <c:pt idx="524">
                  <c:v>-0.10191082802547771</c:v>
                </c:pt>
                <c:pt idx="525">
                  <c:v>-9.9787685774946927E-2</c:v>
                </c:pt>
                <c:pt idx="526">
                  <c:v>-9.7664543524416142E-2</c:v>
                </c:pt>
                <c:pt idx="527">
                  <c:v>-9.3418259023354558E-2</c:v>
                </c:pt>
                <c:pt idx="528">
                  <c:v>-8.8110403397027595E-2</c:v>
                </c:pt>
                <c:pt idx="529">
                  <c:v>-8.174097664543524E-2</c:v>
                </c:pt>
                <c:pt idx="530">
                  <c:v>-7.4309978768577492E-2</c:v>
                </c:pt>
                <c:pt idx="531">
                  <c:v>-6.7940552016985137E-2</c:v>
                </c:pt>
                <c:pt idx="532">
                  <c:v>-6.1571125265392775E-2</c:v>
                </c:pt>
                <c:pt idx="533">
                  <c:v>-5.9447983014862003E-2</c:v>
                </c:pt>
                <c:pt idx="534">
                  <c:v>-5.6263269639065819E-2</c:v>
                </c:pt>
                <c:pt idx="535">
                  <c:v>-5.3078556263269641E-2</c:v>
                </c:pt>
                <c:pt idx="536">
                  <c:v>-4.9893842887473464E-2</c:v>
                </c:pt>
                <c:pt idx="537">
                  <c:v>-4.5647558386411886E-2</c:v>
                </c:pt>
                <c:pt idx="538">
                  <c:v>-4.2462845010615709E-2</c:v>
                </c:pt>
                <c:pt idx="539">
                  <c:v>-3.9278131634819531E-2</c:v>
                </c:pt>
                <c:pt idx="540">
                  <c:v>-3.7154989384288746E-2</c:v>
                </c:pt>
                <c:pt idx="541">
                  <c:v>-3.6093418259023353E-2</c:v>
                </c:pt>
                <c:pt idx="542">
                  <c:v>-3.2908704883227176E-2</c:v>
                </c:pt>
                <c:pt idx="543">
                  <c:v>-2.7600849256900213E-2</c:v>
                </c:pt>
                <c:pt idx="544">
                  <c:v>-2.2292993630573247E-2</c:v>
                </c:pt>
                <c:pt idx="545">
                  <c:v>-1.8046709129511677E-2</c:v>
                </c:pt>
                <c:pt idx="546">
                  <c:v>-1.167728237791932E-2</c:v>
                </c:pt>
                <c:pt idx="547">
                  <c:v>-4.246284501061571E-3</c:v>
                </c:pt>
                <c:pt idx="548">
                  <c:v>3.1847133757961785E-3</c:v>
                </c:pt>
                <c:pt idx="549">
                  <c:v>1.167728237791932E-2</c:v>
                </c:pt>
                <c:pt idx="550">
                  <c:v>2.1231422505307854E-2</c:v>
                </c:pt>
                <c:pt idx="551">
                  <c:v>3.0785562632696387E-2</c:v>
                </c:pt>
                <c:pt idx="552">
                  <c:v>4.1401273885350316E-2</c:v>
                </c:pt>
                <c:pt idx="553">
                  <c:v>5.3078556263269641E-2</c:v>
                </c:pt>
                <c:pt idx="554">
                  <c:v>6.5817409766454352E-2</c:v>
                </c:pt>
                <c:pt idx="555">
                  <c:v>7.8556263269639062E-2</c:v>
                </c:pt>
                <c:pt idx="556">
                  <c:v>9.023354564755838E-2</c:v>
                </c:pt>
                <c:pt idx="557">
                  <c:v>0.10191082802547771</c:v>
                </c:pt>
                <c:pt idx="558">
                  <c:v>0.11252653927813164</c:v>
                </c:pt>
                <c:pt idx="559">
                  <c:v>0.12526539278131635</c:v>
                </c:pt>
                <c:pt idx="560">
                  <c:v>0.14118895966029724</c:v>
                </c:pt>
                <c:pt idx="561">
                  <c:v>0.15711252653927812</c:v>
                </c:pt>
                <c:pt idx="562">
                  <c:v>0.17303609341825901</c:v>
                </c:pt>
                <c:pt idx="563">
                  <c:v>0.19108280254777071</c:v>
                </c:pt>
                <c:pt idx="564">
                  <c:v>0.20912951167728239</c:v>
                </c:pt>
                <c:pt idx="565">
                  <c:v>0.22929936305732485</c:v>
                </c:pt>
                <c:pt idx="566">
                  <c:v>0.24840764331210191</c:v>
                </c:pt>
                <c:pt idx="567">
                  <c:v>0.26963906581740976</c:v>
                </c:pt>
                <c:pt idx="568">
                  <c:v>0.28980891719745222</c:v>
                </c:pt>
                <c:pt idx="569">
                  <c:v>0.30997876857749468</c:v>
                </c:pt>
                <c:pt idx="570">
                  <c:v>0.33014861995753714</c:v>
                </c:pt>
                <c:pt idx="571">
                  <c:v>0.35138004246284499</c:v>
                </c:pt>
                <c:pt idx="572">
                  <c:v>0.37261146496815284</c:v>
                </c:pt>
                <c:pt idx="573">
                  <c:v>0.39490445859872614</c:v>
                </c:pt>
                <c:pt idx="574">
                  <c:v>0.41613588110403399</c:v>
                </c:pt>
                <c:pt idx="575">
                  <c:v>0.4363057324840765</c:v>
                </c:pt>
                <c:pt idx="576">
                  <c:v>0.45753715498938424</c:v>
                </c:pt>
                <c:pt idx="577">
                  <c:v>0.48195329087048833</c:v>
                </c:pt>
                <c:pt idx="578">
                  <c:v>0.50424628450106157</c:v>
                </c:pt>
                <c:pt idx="579">
                  <c:v>0.52441613588110414</c:v>
                </c:pt>
                <c:pt idx="580">
                  <c:v>0.54458598726114649</c:v>
                </c:pt>
                <c:pt idx="581">
                  <c:v>0.56475583864118895</c:v>
                </c:pt>
                <c:pt idx="582">
                  <c:v>0.58280254777070062</c:v>
                </c:pt>
                <c:pt idx="583">
                  <c:v>0.5997876857749469</c:v>
                </c:pt>
                <c:pt idx="584">
                  <c:v>0.61464968152866239</c:v>
                </c:pt>
                <c:pt idx="585">
                  <c:v>0.62951167728237789</c:v>
                </c:pt>
                <c:pt idx="586">
                  <c:v>0.64437367303609339</c:v>
                </c:pt>
                <c:pt idx="587">
                  <c:v>0.6560509554140127</c:v>
                </c:pt>
                <c:pt idx="588">
                  <c:v>0.66666666666666663</c:v>
                </c:pt>
                <c:pt idx="589">
                  <c:v>0.67409766454352438</c:v>
                </c:pt>
                <c:pt idx="590">
                  <c:v>0.67940552016985134</c:v>
                </c:pt>
                <c:pt idx="591">
                  <c:v>0.67834394904458595</c:v>
                </c:pt>
                <c:pt idx="592">
                  <c:v>0.67409766454352438</c:v>
                </c:pt>
                <c:pt idx="593">
                  <c:v>0.66242038216560506</c:v>
                </c:pt>
                <c:pt idx="594">
                  <c:v>0.65180467091295113</c:v>
                </c:pt>
                <c:pt idx="595">
                  <c:v>0.64012738853503182</c:v>
                </c:pt>
                <c:pt idx="596">
                  <c:v>0.62314225053078554</c:v>
                </c:pt>
                <c:pt idx="597">
                  <c:v>0.60615711252653925</c:v>
                </c:pt>
                <c:pt idx="598">
                  <c:v>0.58917197452229297</c:v>
                </c:pt>
                <c:pt idx="599">
                  <c:v>0.57537154989384287</c:v>
                </c:pt>
                <c:pt idx="600">
                  <c:v>0.56263269639065816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-0.11146496815286625</c:v>
                </c:pt>
                <c:pt idx="1">
                  <c:v>-0.10615711252653928</c:v>
                </c:pt>
                <c:pt idx="2">
                  <c:v>-0.10084925690021232</c:v>
                </c:pt>
                <c:pt idx="3">
                  <c:v>-9.5541401273885357E-2</c:v>
                </c:pt>
                <c:pt idx="4">
                  <c:v>-9.023354564755838E-2</c:v>
                </c:pt>
                <c:pt idx="5">
                  <c:v>-8.4925690021231418E-2</c:v>
                </c:pt>
                <c:pt idx="6">
                  <c:v>-7.9617834394904455E-2</c:v>
                </c:pt>
                <c:pt idx="7">
                  <c:v>-7.4309978768577492E-2</c:v>
                </c:pt>
                <c:pt idx="8">
                  <c:v>-6.9002123142250529E-2</c:v>
                </c:pt>
                <c:pt idx="9">
                  <c:v>-6.1571125265392775E-2</c:v>
                </c:pt>
                <c:pt idx="10">
                  <c:v>-5.6263269639065819E-2</c:v>
                </c:pt>
                <c:pt idx="11">
                  <c:v>-5.0955414012738856E-2</c:v>
                </c:pt>
                <c:pt idx="12">
                  <c:v>-4.4585987261146494E-2</c:v>
                </c:pt>
                <c:pt idx="13">
                  <c:v>-3.9278131634819531E-2</c:v>
                </c:pt>
                <c:pt idx="14">
                  <c:v>-3.2908704883227176E-2</c:v>
                </c:pt>
                <c:pt idx="15">
                  <c:v>-2.7600849256900213E-2</c:v>
                </c:pt>
                <c:pt idx="16">
                  <c:v>-2.3354564755838639E-2</c:v>
                </c:pt>
                <c:pt idx="17">
                  <c:v>-2.0169851380042462E-2</c:v>
                </c:pt>
                <c:pt idx="18">
                  <c:v>-1.6985138004246284E-2</c:v>
                </c:pt>
                <c:pt idx="19">
                  <c:v>-1.2738853503184714E-2</c:v>
                </c:pt>
                <c:pt idx="20">
                  <c:v>-9.5541401273885346E-3</c:v>
                </c:pt>
                <c:pt idx="21">
                  <c:v>-6.369426751592357E-3</c:v>
                </c:pt>
                <c:pt idx="22">
                  <c:v>-4.246284501061571E-3</c:v>
                </c:pt>
                <c:pt idx="23">
                  <c:v>-1.0615711252653928E-3</c:v>
                </c:pt>
                <c:pt idx="24">
                  <c:v>0</c:v>
                </c:pt>
                <c:pt idx="25">
                  <c:v>2.1231422505307855E-3</c:v>
                </c:pt>
                <c:pt idx="26">
                  <c:v>4.246284501061571E-3</c:v>
                </c:pt>
                <c:pt idx="27">
                  <c:v>7.4309978768577504E-3</c:v>
                </c:pt>
                <c:pt idx="28">
                  <c:v>1.0615711252653927E-2</c:v>
                </c:pt>
                <c:pt idx="29">
                  <c:v>1.3800424628450107E-2</c:v>
                </c:pt>
                <c:pt idx="30">
                  <c:v>1.8046709129511677E-2</c:v>
                </c:pt>
                <c:pt idx="31">
                  <c:v>2.1231422505307854E-2</c:v>
                </c:pt>
                <c:pt idx="32">
                  <c:v>2.3354564755838639E-2</c:v>
                </c:pt>
                <c:pt idx="33">
                  <c:v>2.6539278131634821E-2</c:v>
                </c:pt>
                <c:pt idx="34">
                  <c:v>2.8662420382165606E-2</c:v>
                </c:pt>
                <c:pt idx="35">
                  <c:v>3.1847133757961783E-2</c:v>
                </c:pt>
                <c:pt idx="36">
                  <c:v>3.5031847133757961E-2</c:v>
                </c:pt>
                <c:pt idx="37">
                  <c:v>3.8216560509554139E-2</c:v>
                </c:pt>
                <c:pt idx="38">
                  <c:v>4.2462845010615709E-2</c:v>
                </c:pt>
                <c:pt idx="39">
                  <c:v>4.5647558386411886E-2</c:v>
                </c:pt>
                <c:pt idx="40">
                  <c:v>4.8832271762208071E-2</c:v>
                </c:pt>
                <c:pt idx="41">
                  <c:v>4.9893842887473464E-2</c:v>
                </c:pt>
                <c:pt idx="42">
                  <c:v>5.3078556263269641E-2</c:v>
                </c:pt>
                <c:pt idx="43">
                  <c:v>5.5201698513800426E-2</c:v>
                </c:pt>
                <c:pt idx="44">
                  <c:v>5.7324840764331211E-2</c:v>
                </c:pt>
                <c:pt idx="45">
                  <c:v>5.8386411889596611E-2</c:v>
                </c:pt>
                <c:pt idx="46">
                  <c:v>6.0509554140127382E-2</c:v>
                </c:pt>
                <c:pt idx="47">
                  <c:v>6.0509554140127382E-2</c:v>
                </c:pt>
                <c:pt idx="48">
                  <c:v>6.1571125265392775E-2</c:v>
                </c:pt>
                <c:pt idx="49">
                  <c:v>6.2632696390658174E-2</c:v>
                </c:pt>
                <c:pt idx="50">
                  <c:v>6.2632696390658174E-2</c:v>
                </c:pt>
                <c:pt idx="51">
                  <c:v>6.2632696390658174E-2</c:v>
                </c:pt>
                <c:pt idx="52">
                  <c:v>6.2632696390658174E-2</c:v>
                </c:pt>
                <c:pt idx="53">
                  <c:v>6.3694267515923567E-2</c:v>
                </c:pt>
                <c:pt idx="54">
                  <c:v>6.3694267515923567E-2</c:v>
                </c:pt>
                <c:pt idx="55">
                  <c:v>6.3694267515923567E-2</c:v>
                </c:pt>
                <c:pt idx="56">
                  <c:v>6.3694267515923567E-2</c:v>
                </c:pt>
                <c:pt idx="57">
                  <c:v>6.4755838641188959E-2</c:v>
                </c:pt>
                <c:pt idx="58">
                  <c:v>6.5817409766454352E-2</c:v>
                </c:pt>
                <c:pt idx="59">
                  <c:v>6.7940552016985137E-2</c:v>
                </c:pt>
                <c:pt idx="60">
                  <c:v>6.9002123142250529E-2</c:v>
                </c:pt>
                <c:pt idx="61">
                  <c:v>7.1125265392781314E-2</c:v>
                </c:pt>
                <c:pt idx="62">
                  <c:v>7.32484076433121E-2</c:v>
                </c:pt>
                <c:pt idx="63">
                  <c:v>7.5371549893842885E-2</c:v>
                </c:pt>
                <c:pt idx="64">
                  <c:v>7.749469214437367E-2</c:v>
                </c:pt>
                <c:pt idx="65">
                  <c:v>8.0679405520169847E-2</c:v>
                </c:pt>
                <c:pt idx="66">
                  <c:v>8.3864118895966025E-2</c:v>
                </c:pt>
                <c:pt idx="67">
                  <c:v>8.598726114649681E-2</c:v>
                </c:pt>
                <c:pt idx="68">
                  <c:v>8.9171974522292988E-2</c:v>
                </c:pt>
                <c:pt idx="69">
                  <c:v>9.2356687898089165E-2</c:v>
                </c:pt>
                <c:pt idx="70">
                  <c:v>9.5541401273885357E-2</c:v>
                </c:pt>
                <c:pt idx="71">
                  <c:v>9.8726114649681534E-2</c:v>
                </c:pt>
                <c:pt idx="72">
                  <c:v>0.10191082802547771</c:v>
                </c:pt>
                <c:pt idx="73">
                  <c:v>0.10509554140127389</c:v>
                </c:pt>
                <c:pt idx="74">
                  <c:v>0.10828025477707007</c:v>
                </c:pt>
                <c:pt idx="75">
                  <c:v>0.11040339702760085</c:v>
                </c:pt>
                <c:pt idx="76">
                  <c:v>0.11252653927813164</c:v>
                </c:pt>
                <c:pt idx="77">
                  <c:v>0.11571125265392783</c:v>
                </c:pt>
                <c:pt idx="78">
                  <c:v>0.11783439490445861</c:v>
                </c:pt>
                <c:pt idx="79">
                  <c:v>0.12101910828025476</c:v>
                </c:pt>
                <c:pt idx="80">
                  <c:v>0.12420382165605096</c:v>
                </c:pt>
                <c:pt idx="81">
                  <c:v>0.12738853503184713</c:v>
                </c:pt>
                <c:pt idx="82">
                  <c:v>0.13057324840764331</c:v>
                </c:pt>
                <c:pt idx="83">
                  <c:v>0.1326963906581741</c:v>
                </c:pt>
                <c:pt idx="84">
                  <c:v>0.13588110403397027</c:v>
                </c:pt>
                <c:pt idx="85">
                  <c:v>0.13694267515923567</c:v>
                </c:pt>
                <c:pt idx="86">
                  <c:v>0.13906581740976645</c:v>
                </c:pt>
                <c:pt idx="87">
                  <c:v>0.14012738853503184</c:v>
                </c:pt>
                <c:pt idx="88">
                  <c:v>0.14225053078556263</c:v>
                </c:pt>
                <c:pt idx="89">
                  <c:v>0.14331210191082802</c:v>
                </c:pt>
                <c:pt idx="90">
                  <c:v>0.14437367303609341</c:v>
                </c:pt>
                <c:pt idx="91">
                  <c:v>0.1464968152866242</c:v>
                </c:pt>
                <c:pt idx="92">
                  <c:v>0.14755838641188959</c:v>
                </c:pt>
                <c:pt idx="93">
                  <c:v>0.14861995753715498</c:v>
                </c:pt>
                <c:pt idx="94">
                  <c:v>0.15074309978768577</c:v>
                </c:pt>
                <c:pt idx="95">
                  <c:v>0.15180467091295116</c:v>
                </c:pt>
                <c:pt idx="96">
                  <c:v>0.15180467091295116</c:v>
                </c:pt>
                <c:pt idx="97">
                  <c:v>0.15074309978768577</c:v>
                </c:pt>
                <c:pt idx="98">
                  <c:v>0.15074309978768577</c:v>
                </c:pt>
                <c:pt idx="99">
                  <c:v>0.14861995753715498</c:v>
                </c:pt>
                <c:pt idx="100">
                  <c:v>0.1464968152866242</c:v>
                </c:pt>
                <c:pt idx="101">
                  <c:v>0.14543524416135881</c:v>
                </c:pt>
                <c:pt idx="102">
                  <c:v>0.14437367303609341</c:v>
                </c:pt>
                <c:pt idx="103">
                  <c:v>0.14437367303609341</c:v>
                </c:pt>
                <c:pt idx="104">
                  <c:v>0.14331210191082802</c:v>
                </c:pt>
                <c:pt idx="105">
                  <c:v>0.14225053078556263</c:v>
                </c:pt>
                <c:pt idx="106">
                  <c:v>0.14118895966029724</c:v>
                </c:pt>
                <c:pt idx="107">
                  <c:v>0.13906581740976645</c:v>
                </c:pt>
                <c:pt idx="108">
                  <c:v>0.13694267515923567</c:v>
                </c:pt>
                <c:pt idx="109">
                  <c:v>0.13481953290870488</c:v>
                </c:pt>
                <c:pt idx="110">
                  <c:v>0.1316348195329087</c:v>
                </c:pt>
                <c:pt idx="111">
                  <c:v>0.12845010615711253</c:v>
                </c:pt>
                <c:pt idx="112">
                  <c:v>0.12632696390658174</c:v>
                </c:pt>
                <c:pt idx="113">
                  <c:v>0.12314225053078555</c:v>
                </c:pt>
                <c:pt idx="114">
                  <c:v>0.12208067940552016</c:v>
                </c:pt>
                <c:pt idx="115">
                  <c:v>0.11889596602972401</c:v>
                </c:pt>
                <c:pt idx="116">
                  <c:v>0.11677282377919322</c:v>
                </c:pt>
                <c:pt idx="117">
                  <c:v>0.11464968152866242</c:v>
                </c:pt>
                <c:pt idx="118">
                  <c:v>0.11146496815286625</c:v>
                </c:pt>
                <c:pt idx="119">
                  <c:v>0.10934182590233546</c:v>
                </c:pt>
                <c:pt idx="120">
                  <c:v>0.10615711252653928</c:v>
                </c:pt>
                <c:pt idx="121">
                  <c:v>0.1029723991507431</c:v>
                </c:pt>
                <c:pt idx="122">
                  <c:v>9.9787685774946927E-2</c:v>
                </c:pt>
                <c:pt idx="123">
                  <c:v>9.6602972399150749E-2</c:v>
                </c:pt>
                <c:pt idx="124">
                  <c:v>9.4479830148619964E-2</c:v>
                </c:pt>
                <c:pt idx="125">
                  <c:v>9.1295116772823773E-2</c:v>
                </c:pt>
                <c:pt idx="126">
                  <c:v>8.8110403397027595E-2</c:v>
                </c:pt>
                <c:pt idx="127">
                  <c:v>8.3864118895966025E-2</c:v>
                </c:pt>
                <c:pt idx="128">
                  <c:v>7.9617834394904455E-2</c:v>
                </c:pt>
                <c:pt idx="129">
                  <c:v>7.5371549893842885E-2</c:v>
                </c:pt>
                <c:pt idx="130">
                  <c:v>7.2186836518046707E-2</c:v>
                </c:pt>
                <c:pt idx="131">
                  <c:v>6.7940552016985137E-2</c:v>
                </c:pt>
                <c:pt idx="132">
                  <c:v>6.5817409766454352E-2</c:v>
                </c:pt>
                <c:pt idx="133">
                  <c:v>6.1571125265392775E-2</c:v>
                </c:pt>
                <c:pt idx="134">
                  <c:v>5.7324840764331211E-2</c:v>
                </c:pt>
                <c:pt idx="135">
                  <c:v>5.4140127388535034E-2</c:v>
                </c:pt>
                <c:pt idx="136">
                  <c:v>4.8832271762208071E-2</c:v>
                </c:pt>
                <c:pt idx="137">
                  <c:v>4.3524416135881101E-2</c:v>
                </c:pt>
                <c:pt idx="138">
                  <c:v>3.9278131634819531E-2</c:v>
                </c:pt>
                <c:pt idx="139">
                  <c:v>3.5031847133757961E-2</c:v>
                </c:pt>
                <c:pt idx="140">
                  <c:v>3.1847133757961783E-2</c:v>
                </c:pt>
                <c:pt idx="141">
                  <c:v>2.7600849256900213E-2</c:v>
                </c:pt>
                <c:pt idx="142">
                  <c:v>2.3354564755838639E-2</c:v>
                </c:pt>
                <c:pt idx="143">
                  <c:v>2.0169851380042462E-2</c:v>
                </c:pt>
                <c:pt idx="144">
                  <c:v>1.5923566878980892E-2</c:v>
                </c:pt>
                <c:pt idx="145">
                  <c:v>1.167728237791932E-2</c:v>
                </c:pt>
                <c:pt idx="146">
                  <c:v>7.4309978768577504E-3</c:v>
                </c:pt>
                <c:pt idx="147">
                  <c:v>3.1847133757961785E-3</c:v>
                </c:pt>
                <c:pt idx="148">
                  <c:v>-2.1231422505307855E-3</c:v>
                </c:pt>
                <c:pt idx="149">
                  <c:v>-6.369426751592357E-3</c:v>
                </c:pt>
                <c:pt idx="150">
                  <c:v>-1.167728237791932E-2</c:v>
                </c:pt>
                <c:pt idx="151">
                  <c:v>-1.6985138004246284E-2</c:v>
                </c:pt>
                <c:pt idx="152">
                  <c:v>-2.1231422505307854E-2</c:v>
                </c:pt>
                <c:pt idx="153">
                  <c:v>-2.6539278131634821E-2</c:v>
                </c:pt>
                <c:pt idx="154">
                  <c:v>-3.0785562632696387E-2</c:v>
                </c:pt>
                <c:pt idx="155">
                  <c:v>-3.6093418259023353E-2</c:v>
                </c:pt>
                <c:pt idx="156">
                  <c:v>-4.2462845010615709E-2</c:v>
                </c:pt>
                <c:pt idx="157">
                  <c:v>-4.7770700636942678E-2</c:v>
                </c:pt>
                <c:pt idx="158">
                  <c:v>-5.3078556263269641E-2</c:v>
                </c:pt>
                <c:pt idx="159">
                  <c:v>-5.9447983014862003E-2</c:v>
                </c:pt>
                <c:pt idx="160">
                  <c:v>-6.4755838641188959E-2</c:v>
                </c:pt>
                <c:pt idx="161">
                  <c:v>-7.0063694267515922E-2</c:v>
                </c:pt>
                <c:pt idx="162">
                  <c:v>-7.6433121019108277E-2</c:v>
                </c:pt>
                <c:pt idx="163">
                  <c:v>-8.174097664543524E-2</c:v>
                </c:pt>
                <c:pt idx="164">
                  <c:v>-8.8110403397027595E-2</c:v>
                </c:pt>
                <c:pt idx="165">
                  <c:v>-9.3418259023354558E-2</c:v>
                </c:pt>
                <c:pt idx="166">
                  <c:v>-9.8726114649681534E-2</c:v>
                </c:pt>
                <c:pt idx="167">
                  <c:v>-0.10509554140127389</c:v>
                </c:pt>
                <c:pt idx="168">
                  <c:v>-0.11040339702760085</c:v>
                </c:pt>
                <c:pt idx="169">
                  <c:v>-0.11571125265392783</c:v>
                </c:pt>
                <c:pt idx="170">
                  <c:v>-0.12208067940552016</c:v>
                </c:pt>
                <c:pt idx="171">
                  <c:v>-0.12738853503184713</c:v>
                </c:pt>
                <c:pt idx="172">
                  <c:v>-0.1326963906581741</c:v>
                </c:pt>
                <c:pt idx="173">
                  <c:v>-0.13906581740976645</c:v>
                </c:pt>
                <c:pt idx="174">
                  <c:v>-0.14543524416135881</c:v>
                </c:pt>
                <c:pt idx="175">
                  <c:v>-0.15180467091295116</c:v>
                </c:pt>
                <c:pt idx="176">
                  <c:v>-0.15817409766454352</c:v>
                </c:pt>
                <c:pt idx="177">
                  <c:v>-0.16454352441613587</c:v>
                </c:pt>
                <c:pt idx="178">
                  <c:v>-0.17091295116772823</c:v>
                </c:pt>
                <c:pt idx="179">
                  <c:v>-0.17728237791932058</c:v>
                </c:pt>
                <c:pt idx="180">
                  <c:v>-0.18365180467091294</c:v>
                </c:pt>
                <c:pt idx="181">
                  <c:v>-0.19108280254777071</c:v>
                </c:pt>
                <c:pt idx="182">
                  <c:v>-0.19957537154989385</c:v>
                </c:pt>
                <c:pt idx="183">
                  <c:v>-0.2070063694267516</c:v>
                </c:pt>
                <c:pt idx="184">
                  <c:v>-0.21443736730360935</c:v>
                </c:pt>
                <c:pt idx="185">
                  <c:v>-0.2218683651804671</c:v>
                </c:pt>
                <c:pt idx="186">
                  <c:v>-0.22823779193205945</c:v>
                </c:pt>
                <c:pt idx="187">
                  <c:v>-0.23673036093418259</c:v>
                </c:pt>
                <c:pt idx="188">
                  <c:v>-0.24309978768577495</c:v>
                </c:pt>
                <c:pt idx="189">
                  <c:v>-0.2505307855626327</c:v>
                </c:pt>
                <c:pt idx="190">
                  <c:v>-0.25690021231422505</c:v>
                </c:pt>
                <c:pt idx="191">
                  <c:v>-0.26433121019108285</c:v>
                </c:pt>
                <c:pt idx="192">
                  <c:v>-0.27282377919320594</c:v>
                </c:pt>
                <c:pt idx="193">
                  <c:v>-0.28025477707006369</c:v>
                </c:pt>
                <c:pt idx="194">
                  <c:v>-0.28662420382165604</c:v>
                </c:pt>
                <c:pt idx="195">
                  <c:v>-0.29405520169851379</c:v>
                </c:pt>
                <c:pt idx="196">
                  <c:v>-0.30254777070063693</c:v>
                </c:pt>
                <c:pt idx="197">
                  <c:v>-0.31104033970276007</c:v>
                </c:pt>
                <c:pt idx="198">
                  <c:v>-0.3205944798301486</c:v>
                </c:pt>
                <c:pt idx="199">
                  <c:v>-0.32908704883227174</c:v>
                </c:pt>
                <c:pt idx="200">
                  <c:v>-0.33757961783439489</c:v>
                </c:pt>
                <c:pt idx="201">
                  <c:v>-0.34713375796178342</c:v>
                </c:pt>
                <c:pt idx="202">
                  <c:v>-0.35774946921443734</c:v>
                </c:pt>
                <c:pt idx="203">
                  <c:v>-0.36624203821656048</c:v>
                </c:pt>
                <c:pt idx="204">
                  <c:v>-0.37473460721868362</c:v>
                </c:pt>
                <c:pt idx="205">
                  <c:v>-0.38322717622080682</c:v>
                </c:pt>
                <c:pt idx="206">
                  <c:v>-0.39065817409766457</c:v>
                </c:pt>
                <c:pt idx="207">
                  <c:v>-0.39915074309978771</c:v>
                </c:pt>
                <c:pt idx="208">
                  <c:v>-0.40764331210191085</c:v>
                </c:pt>
                <c:pt idx="209">
                  <c:v>-0.41613588110403399</c:v>
                </c:pt>
                <c:pt idx="210">
                  <c:v>-0.42569002123142252</c:v>
                </c:pt>
                <c:pt idx="211">
                  <c:v>-0.43312101910828027</c:v>
                </c:pt>
                <c:pt idx="212">
                  <c:v>-0.44161358811040341</c:v>
                </c:pt>
                <c:pt idx="213">
                  <c:v>-0.44904458598726121</c:v>
                </c:pt>
                <c:pt idx="214">
                  <c:v>-0.45647558386411891</c:v>
                </c:pt>
                <c:pt idx="215">
                  <c:v>-0.46496815286624205</c:v>
                </c:pt>
                <c:pt idx="216">
                  <c:v>-0.47239915074309979</c:v>
                </c:pt>
                <c:pt idx="217">
                  <c:v>-0.48089171974522293</c:v>
                </c:pt>
                <c:pt idx="218">
                  <c:v>-0.48832271762208063</c:v>
                </c:pt>
                <c:pt idx="219">
                  <c:v>-0.49681528662420382</c:v>
                </c:pt>
                <c:pt idx="220">
                  <c:v>-0.50530785562632696</c:v>
                </c:pt>
                <c:pt idx="221">
                  <c:v>-0.51486199575371538</c:v>
                </c:pt>
                <c:pt idx="222">
                  <c:v>-0.52441613588110414</c:v>
                </c:pt>
                <c:pt idx="223">
                  <c:v>-0.53397027600849256</c:v>
                </c:pt>
                <c:pt idx="224">
                  <c:v>-0.54352441613588109</c:v>
                </c:pt>
                <c:pt idx="225">
                  <c:v>-0.55201698513800423</c:v>
                </c:pt>
                <c:pt idx="226">
                  <c:v>-0.56157112526539277</c:v>
                </c:pt>
                <c:pt idx="227">
                  <c:v>-0.57006369426751591</c:v>
                </c:pt>
                <c:pt idx="228">
                  <c:v>-0.57961783439490444</c:v>
                </c:pt>
                <c:pt idx="229">
                  <c:v>-0.59023354564755837</c:v>
                </c:pt>
                <c:pt idx="230">
                  <c:v>-0.5997876857749469</c:v>
                </c:pt>
                <c:pt idx="231">
                  <c:v>-0.60828025477707004</c:v>
                </c:pt>
                <c:pt idx="232">
                  <c:v>-0.61783439490445857</c:v>
                </c:pt>
                <c:pt idx="233">
                  <c:v>-0.62738853503184711</c:v>
                </c:pt>
                <c:pt idx="234">
                  <c:v>-0.63588110403397025</c:v>
                </c:pt>
                <c:pt idx="235">
                  <c:v>-0.64543524416135878</c:v>
                </c:pt>
                <c:pt idx="236">
                  <c:v>-0.65392781316348192</c:v>
                </c:pt>
                <c:pt idx="237">
                  <c:v>-0.66348195329087045</c:v>
                </c:pt>
                <c:pt idx="238">
                  <c:v>-0.67303609341825898</c:v>
                </c:pt>
                <c:pt idx="239">
                  <c:v>-0.68259023354564752</c:v>
                </c:pt>
                <c:pt idx="240">
                  <c:v>-0.69214437367303605</c:v>
                </c:pt>
                <c:pt idx="241">
                  <c:v>-0.70276008492568998</c:v>
                </c:pt>
                <c:pt idx="242">
                  <c:v>-0.7133757961783439</c:v>
                </c:pt>
                <c:pt idx="243">
                  <c:v>-0.72292993630573243</c:v>
                </c:pt>
                <c:pt idx="244">
                  <c:v>-0.73248407643312097</c:v>
                </c:pt>
                <c:pt idx="245">
                  <c:v>-0.74309978768577489</c:v>
                </c:pt>
                <c:pt idx="246">
                  <c:v>-0.75371549893842893</c:v>
                </c:pt>
                <c:pt idx="247">
                  <c:v>-0.76433121019108285</c:v>
                </c:pt>
                <c:pt idx="248">
                  <c:v>-0.77388535031847139</c:v>
                </c:pt>
                <c:pt idx="249">
                  <c:v>-0.78343949044585992</c:v>
                </c:pt>
                <c:pt idx="250">
                  <c:v>-0.79405520169851385</c:v>
                </c:pt>
                <c:pt idx="251">
                  <c:v>-0.80360934182590238</c:v>
                </c:pt>
                <c:pt idx="252">
                  <c:v>-0.81316348195329091</c:v>
                </c:pt>
                <c:pt idx="253">
                  <c:v>-0.82271762208067944</c:v>
                </c:pt>
                <c:pt idx="254">
                  <c:v>-0.83227176220806798</c:v>
                </c:pt>
                <c:pt idx="255">
                  <c:v>-0.84182590233545651</c:v>
                </c:pt>
                <c:pt idx="256">
                  <c:v>-0.85138004246284504</c:v>
                </c:pt>
                <c:pt idx="257">
                  <c:v>-0.86093418259023358</c:v>
                </c:pt>
                <c:pt idx="258">
                  <c:v>-0.870488322717622</c:v>
                </c:pt>
                <c:pt idx="259">
                  <c:v>-0.88004246284501053</c:v>
                </c:pt>
                <c:pt idx="260">
                  <c:v>-0.88959660297239929</c:v>
                </c:pt>
                <c:pt idx="261">
                  <c:v>-0.89915074309978782</c:v>
                </c:pt>
                <c:pt idx="262">
                  <c:v>-0.90764331210191096</c:v>
                </c:pt>
                <c:pt idx="263">
                  <c:v>-0.9161358811040341</c:v>
                </c:pt>
                <c:pt idx="264">
                  <c:v>-0.92569002123142263</c:v>
                </c:pt>
                <c:pt idx="265">
                  <c:v>-0.93418259023354577</c:v>
                </c:pt>
                <c:pt idx="266">
                  <c:v>-0.94267515923566891</c:v>
                </c:pt>
                <c:pt idx="267">
                  <c:v>-0.95116772823779205</c:v>
                </c:pt>
                <c:pt idx="268">
                  <c:v>-0.95859872611464958</c:v>
                </c:pt>
                <c:pt idx="269">
                  <c:v>-0.96602972399150744</c:v>
                </c:pt>
                <c:pt idx="270">
                  <c:v>-0.97452229299363058</c:v>
                </c:pt>
                <c:pt idx="271">
                  <c:v>-0.98195329087048833</c:v>
                </c:pt>
                <c:pt idx="272">
                  <c:v>-0.99044585987261147</c:v>
                </c:pt>
                <c:pt idx="273">
                  <c:v>-0.99893842887473461</c:v>
                </c:pt>
                <c:pt idx="274">
                  <c:v>-1.0074309978768579</c:v>
                </c:pt>
                <c:pt idx="275">
                  <c:v>-1.0148619957537155</c:v>
                </c:pt>
                <c:pt idx="276">
                  <c:v>-1.0222929936305734</c:v>
                </c:pt>
                <c:pt idx="277">
                  <c:v>-1.0297239915074308</c:v>
                </c:pt>
                <c:pt idx="278">
                  <c:v>-1.0360934182590233</c:v>
                </c:pt>
                <c:pt idx="279">
                  <c:v>-1.0435244161358812</c:v>
                </c:pt>
                <c:pt idx="280">
                  <c:v>-1.0488322717622083</c:v>
                </c:pt>
                <c:pt idx="281">
                  <c:v>-1.0552016985138004</c:v>
                </c:pt>
                <c:pt idx="282">
                  <c:v>-1.0615711252653928</c:v>
                </c:pt>
                <c:pt idx="283">
                  <c:v>-1.0690021231422506</c:v>
                </c:pt>
                <c:pt idx="284">
                  <c:v>-1.075371549893843</c:v>
                </c:pt>
                <c:pt idx="285">
                  <c:v>-1.0817409766454353</c:v>
                </c:pt>
                <c:pt idx="286">
                  <c:v>-1.0881104033970277</c:v>
                </c:pt>
                <c:pt idx="287">
                  <c:v>-1.09447983014862</c:v>
                </c:pt>
                <c:pt idx="288">
                  <c:v>-1.0997876857749469</c:v>
                </c:pt>
                <c:pt idx="289">
                  <c:v>-1.1061571125265393</c:v>
                </c:pt>
                <c:pt idx="290">
                  <c:v>-1.1114649681528663</c:v>
                </c:pt>
                <c:pt idx="291">
                  <c:v>-1.1167728237791932</c:v>
                </c:pt>
                <c:pt idx="292">
                  <c:v>-1.1220806794055203</c:v>
                </c:pt>
                <c:pt idx="293">
                  <c:v>-1.1284501061571126</c:v>
                </c:pt>
                <c:pt idx="294">
                  <c:v>-1.1326963906581742</c:v>
                </c:pt>
                <c:pt idx="295">
                  <c:v>-1.1369426751592357</c:v>
                </c:pt>
                <c:pt idx="296">
                  <c:v>-1.1401273885350318</c:v>
                </c:pt>
                <c:pt idx="297">
                  <c:v>-1.1443736730360934</c:v>
                </c:pt>
                <c:pt idx="298">
                  <c:v>-1.1475583864118897</c:v>
                </c:pt>
                <c:pt idx="299">
                  <c:v>-1.1496815286624205</c:v>
                </c:pt>
                <c:pt idx="300">
                  <c:v>-1.153927813163482</c:v>
                </c:pt>
                <c:pt idx="301">
                  <c:v>-1.1571125265392781</c:v>
                </c:pt>
                <c:pt idx="302">
                  <c:v>-1.1592356687898089</c:v>
                </c:pt>
                <c:pt idx="303">
                  <c:v>-1.1613588110403397</c:v>
                </c:pt>
                <c:pt idx="304">
                  <c:v>-1.1624203821656052</c:v>
                </c:pt>
                <c:pt idx="305">
                  <c:v>-1.1634819532908705</c:v>
                </c:pt>
                <c:pt idx="306">
                  <c:v>-1.1656050955414012</c:v>
                </c:pt>
                <c:pt idx="307">
                  <c:v>-1.1666666666666667</c:v>
                </c:pt>
                <c:pt idx="308">
                  <c:v>-1.167728237791932</c:v>
                </c:pt>
                <c:pt idx="309">
                  <c:v>-1.1687898089171975</c:v>
                </c:pt>
                <c:pt idx="310">
                  <c:v>-1.1698513800424628</c:v>
                </c:pt>
                <c:pt idx="311">
                  <c:v>-1.1698513800424628</c:v>
                </c:pt>
                <c:pt idx="312">
                  <c:v>-1.167728237791932</c:v>
                </c:pt>
                <c:pt idx="313">
                  <c:v>-1.1656050955414012</c:v>
                </c:pt>
                <c:pt idx="314">
                  <c:v>-1.1634819532908705</c:v>
                </c:pt>
                <c:pt idx="315">
                  <c:v>-1.1602972399150744</c:v>
                </c:pt>
                <c:pt idx="316">
                  <c:v>-1.1549893842887473</c:v>
                </c:pt>
                <c:pt idx="317">
                  <c:v>-1.148619957537155</c:v>
                </c:pt>
                <c:pt idx="318">
                  <c:v>-1.1433121019108281</c:v>
                </c:pt>
                <c:pt idx="319">
                  <c:v>-1.1358811040339702</c:v>
                </c:pt>
                <c:pt idx="320">
                  <c:v>-1.1284501061571126</c:v>
                </c:pt>
                <c:pt idx="321">
                  <c:v>-1.1199575371549895</c:v>
                </c:pt>
                <c:pt idx="322">
                  <c:v>-1.1104033970276008</c:v>
                </c:pt>
                <c:pt idx="323">
                  <c:v>-1.0997876857749469</c:v>
                </c:pt>
                <c:pt idx="324">
                  <c:v>-1.0870488322717622</c:v>
                </c:pt>
                <c:pt idx="325">
                  <c:v>-1.0732484076433122</c:v>
                </c:pt>
                <c:pt idx="326">
                  <c:v>-1.059447983014862</c:v>
                </c:pt>
                <c:pt idx="327">
                  <c:v>-1.045647558386412</c:v>
                </c:pt>
                <c:pt idx="328">
                  <c:v>-1.0297239915074308</c:v>
                </c:pt>
                <c:pt idx="329">
                  <c:v>-1.0148619957537155</c:v>
                </c:pt>
                <c:pt idx="330">
                  <c:v>-0.99893842887473461</c:v>
                </c:pt>
                <c:pt idx="331">
                  <c:v>-0.98195329087048833</c:v>
                </c:pt>
                <c:pt idx="332">
                  <c:v>-0.96496815286624205</c:v>
                </c:pt>
                <c:pt idx="333">
                  <c:v>-0.94585987261146498</c:v>
                </c:pt>
                <c:pt idx="334">
                  <c:v>-0.92569002123142263</c:v>
                </c:pt>
                <c:pt idx="335">
                  <c:v>-0.90445859872611467</c:v>
                </c:pt>
                <c:pt idx="336">
                  <c:v>-0.88216560509554143</c:v>
                </c:pt>
                <c:pt idx="337">
                  <c:v>-0.85987261146496818</c:v>
                </c:pt>
                <c:pt idx="338">
                  <c:v>-0.83545647558386416</c:v>
                </c:pt>
                <c:pt idx="339">
                  <c:v>-0.81104033970276013</c:v>
                </c:pt>
                <c:pt idx="340">
                  <c:v>-0.78556263269639071</c:v>
                </c:pt>
                <c:pt idx="341">
                  <c:v>-0.75902335456475589</c:v>
                </c:pt>
                <c:pt idx="342">
                  <c:v>-0.73142250530785557</c:v>
                </c:pt>
                <c:pt idx="343">
                  <c:v>-0.70382165605095537</c:v>
                </c:pt>
                <c:pt idx="344">
                  <c:v>-0.67515923566878977</c:v>
                </c:pt>
                <c:pt idx="345">
                  <c:v>-0.64649681528662417</c:v>
                </c:pt>
                <c:pt idx="346">
                  <c:v>-0.61783439490445857</c:v>
                </c:pt>
                <c:pt idx="347">
                  <c:v>-0.58704883227176219</c:v>
                </c:pt>
                <c:pt idx="348">
                  <c:v>-0.5562632696390658</c:v>
                </c:pt>
                <c:pt idx="349">
                  <c:v>-0.52547770700636942</c:v>
                </c:pt>
                <c:pt idx="350">
                  <c:v>-0.4936305732484077</c:v>
                </c:pt>
                <c:pt idx="351">
                  <c:v>-0.46284501061571132</c:v>
                </c:pt>
                <c:pt idx="352">
                  <c:v>-0.43312101910828027</c:v>
                </c:pt>
                <c:pt idx="353">
                  <c:v>-0.40233545647558389</c:v>
                </c:pt>
                <c:pt idx="354">
                  <c:v>-0.37154989384288745</c:v>
                </c:pt>
                <c:pt idx="355">
                  <c:v>-0.34182590233545646</c:v>
                </c:pt>
                <c:pt idx="356">
                  <c:v>-0.31104033970276007</c:v>
                </c:pt>
                <c:pt idx="357">
                  <c:v>-0.28131634819532908</c:v>
                </c:pt>
                <c:pt idx="358">
                  <c:v>-0.25265392781316348</c:v>
                </c:pt>
                <c:pt idx="359">
                  <c:v>-0.22611464968152867</c:v>
                </c:pt>
                <c:pt idx="360">
                  <c:v>-0.19957537154989385</c:v>
                </c:pt>
                <c:pt idx="361">
                  <c:v>-0.17409766454352441</c:v>
                </c:pt>
                <c:pt idx="362">
                  <c:v>-0.14968152866242038</c:v>
                </c:pt>
                <c:pt idx="363">
                  <c:v>-0.12845010615711253</c:v>
                </c:pt>
                <c:pt idx="364">
                  <c:v>-0.10828025477707007</c:v>
                </c:pt>
                <c:pt idx="365">
                  <c:v>-9.023354564755838E-2</c:v>
                </c:pt>
                <c:pt idx="366">
                  <c:v>-7.32484076433121E-2</c:v>
                </c:pt>
                <c:pt idx="367">
                  <c:v>-5.7324840764331211E-2</c:v>
                </c:pt>
                <c:pt idx="368">
                  <c:v>-4.4585987261146494E-2</c:v>
                </c:pt>
                <c:pt idx="369">
                  <c:v>-3.5031847133757961E-2</c:v>
                </c:pt>
                <c:pt idx="370">
                  <c:v>-2.9723991507431002E-2</c:v>
                </c:pt>
                <c:pt idx="371">
                  <c:v>-2.3354564755838639E-2</c:v>
                </c:pt>
                <c:pt idx="372">
                  <c:v>-2.0169851380042462E-2</c:v>
                </c:pt>
                <c:pt idx="373">
                  <c:v>-1.8046709129511677E-2</c:v>
                </c:pt>
                <c:pt idx="374">
                  <c:v>-1.5923566878980892E-2</c:v>
                </c:pt>
                <c:pt idx="375">
                  <c:v>-1.4861995753715501E-2</c:v>
                </c:pt>
                <c:pt idx="376">
                  <c:v>-1.3800424628450107E-2</c:v>
                </c:pt>
                <c:pt idx="377">
                  <c:v>-1.4861995753715501E-2</c:v>
                </c:pt>
                <c:pt idx="378">
                  <c:v>-1.4861995753715501E-2</c:v>
                </c:pt>
                <c:pt idx="379">
                  <c:v>-1.5923566878980892E-2</c:v>
                </c:pt>
                <c:pt idx="380">
                  <c:v>-1.5923566878980892E-2</c:v>
                </c:pt>
                <c:pt idx="381">
                  <c:v>-1.6985138004246284E-2</c:v>
                </c:pt>
                <c:pt idx="382">
                  <c:v>-1.8046709129511677E-2</c:v>
                </c:pt>
                <c:pt idx="383">
                  <c:v>-2.0169851380042462E-2</c:v>
                </c:pt>
                <c:pt idx="384">
                  <c:v>-2.1231422505307854E-2</c:v>
                </c:pt>
                <c:pt idx="385">
                  <c:v>-2.1231422505307854E-2</c:v>
                </c:pt>
                <c:pt idx="386">
                  <c:v>-2.2292993630573247E-2</c:v>
                </c:pt>
                <c:pt idx="387">
                  <c:v>-2.3354564755838639E-2</c:v>
                </c:pt>
                <c:pt idx="388">
                  <c:v>-2.3354564755838639E-2</c:v>
                </c:pt>
                <c:pt idx="389">
                  <c:v>-2.3354564755838639E-2</c:v>
                </c:pt>
                <c:pt idx="390">
                  <c:v>-2.3354564755838639E-2</c:v>
                </c:pt>
                <c:pt idx="391">
                  <c:v>-2.3354564755838639E-2</c:v>
                </c:pt>
                <c:pt idx="392">
                  <c:v>-2.2292993630573247E-2</c:v>
                </c:pt>
                <c:pt idx="393">
                  <c:v>-2.2292993630573247E-2</c:v>
                </c:pt>
                <c:pt idx="394">
                  <c:v>-2.1231422505307854E-2</c:v>
                </c:pt>
                <c:pt idx="395">
                  <c:v>-2.1231422505307854E-2</c:v>
                </c:pt>
                <c:pt idx="396">
                  <c:v>-1.9108280254777069E-2</c:v>
                </c:pt>
                <c:pt idx="397">
                  <c:v>-1.8046709129511677E-2</c:v>
                </c:pt>
                <c:pt idx="398">
                  <c:v>-1.5923566878980892E-2</c:v>
                </c:pt>
                <c:pt idx="399">
                  <c:v>-1.4861995753715501E-2</c:v>
                </c:pt>
                <c:pt idx="400">
                  <c:v>-1.2738853503184714E-2</c:v>
                </c:pt>
                <c:pt idx="401">
                  <c:v>-1.0615711252653927E-2</c:v>
                </c:pt>
                <c:pt idx="402">
                  <c:v>-8.4925690021231421E-3</c:v>
                </c:pt>
                <c:pt idx="403">
                  <c:v>-6.369426751592357E-3</c:v>
                </c:pt>
                <c:pt idx="404">
                  <c:v>-3.1847133757961785E-3</c:v>
                </c:pt>
                <c:pt idx="405">
                  <c:v>-1.0615711252653928E-3</c:v>
                </c:pt>
                <c:pt idx="406">
                  <c:v>1.0615711252653928E-3</c:v>
                </c:pt>
                <c:pt idx="407">
                  <c:v>3.1847133757961785E-3</c:v>
                </c:pt>
                <c:pt idx="408">
                  <c:v>5.3078556263269636E-3</c:v>
                </c:pt>
                <c:pt idx="409">
                  <c:v>7.4309978768577504E-3</c:v>
                </c:pt>
                <c:pt idx="410">
                  <c:v>8.4925690021231421E-3</c:v>
                </c:pt>
                <c:pt idx="411">
                  <c:v>1.0615711252653927E-2</c:v>
                </c:pt>
                <c:pt idx="412">
                  <c:v>1.167728237791932E-2</c:v>
                </c:pt>
                <c:pt idx="413">
                  <c:v>1.2738853503184714E-2</c:v>
                </c:pt>
                <c:pt idx="414">
                  <c:v>1.3800424628450107E-2</c:v>
                </c:pt>
                <c:pt idx="415">
                  <c:v>1.4861995753715501E-2</c:v>
                </c:pt>
                <c:pt idx="416">
                  <c:v>1.5923566878980892E-2</c:v>
                </c:pt>
                <c:pt idx="417">
                  <c:v>1.5923566878980892E-2</c:v>
                </c:pt>
                <c:pt idx="418">
                  <c:v>1.6985138004246284E-2</c:v>
                </c:pt>
                <c:pt idx="419">
                  <c:v>1.6985138004246284E-2</c:v>
                </c:pt>
                <c:pt idx="420">
                  <c:v>1.8046709129511677E-2</c:v>
                </c:pt>
                <c:pt idx="421">
                  <c:v>1.8046709129511677E-2</c:v>
                </c:pt>
                <c:pt idx="422">
                  <c:v>1.9108280254777069E-2</c:v>
                </c:pt>
                <c:pt idx="423">
                  <c:v>1.9108280254777069E-2</c:v>
                </c:pt>
                <c:pt idx="424">
                  <c:v>2.0169851380042462E-2</c:v>
                </c:pt>
                <c:pt idx="425">
                  <c:v>2.0169851380042462E-2</c:v>
                </c:pt>
                <c:pt idx="426">
                  <c:v>2.0169851380042462E-2</c:v>
                </c:pt>
                <c:pt idx="427">
                  <c:v>2.1231422505307854E-2</c:v>
                </c:pt>
                <c:pt idx="428">
                  <c:v>2.1231422505307854E-2</c:v>
                </c:pt>
                <c:pt idx="429">
                  <c:v>2.1231422505307854E-2</c:v>
                </c:pt>
                <c:pt idx="430">
                  <c:v>2.2292993630573247E-2</c:v>
                </c:pt>
                <c:pt idx="431">
                  <c:v>2.2292993630573247E-2</c:v>
                </c:pt>
                <c:pt idx="432">
                  <c:v>2.3354564755838639E-2</c:v>
                </c:pt>
                <c:pt idx="433">
                  <c:v>2.3354564755838639E-2</c:v>
                </c:pt>
                <c:pt idx="434">
                  <c:v>2.4416135881104035E-2</c:v>
                </c:pt>
                <c:pt idx="435">
                  <c:v>2.5477707006369428E-2</c:v>
                </c:pt>
                <c:pt idx="436">
                  <c:v>2.5477707006369428E-2</c:v>
                </c:pt>
                <c:pt idx="437">
                  <c:v>2.5477707006369428E-2</c:v>
                </c:pt>
                <c:pt idx="438">
                  <c:v>2.5477707006369428E-2</c:v>
                </c:pt>
                <c:pt idx="439">
                  <c:v>2.5477707006369428E-2</c:v>
                </c:pt>
                <c:pt idx="440">
                  <c:v>2.5477707006369428E-2</c:v>
                </c:pt>
                <c:pt idx="441">
                  <c:v>2.5477707006369428E-2</c:v>
                </c:pt>
                <c:pt idx="442">
                  <c:v>2.6539278131634821E-2</c:v>
                </c:pt>
                <c:pt idx="443">
                  <c:v>2.6539278131634821E-2</c:v>
                </c:pt>
                <c:pt idx="444">
                  <c:v>2.7600849256900213E-2</c:v>
                </c:pt>
                <c:pt idx="445">
                  <c:v>2.7600849256900213E-2</c:v>
                </c:pt>
                <c:pt idx="446">
                  <c:v>2.6539278131634821E-2</c:v>
                </c:pt>
                <c:pt idx="447">
                  <c:v>2.7600849256900213E-2</c:v>
                </c:pt>
                <c:pt idx="448">
                  <c:v>2.7600849256900213E-2</c:v>
                </c:pt>
                <c:pt idx="449">
                  <c:v>2.7600849256900213E-2</c:v>
                </c:pt>
                <c:pt idx="450">
                  <c:v>2.7600849256900213E-2</c:v>
                </c:pt>
                <c:pt idx="451">
                  <c:v>2.7600849256900213E-2</c:v>
                </c:pt>
                <c:pt idx="452">
                  <c:v>2.7600849256900213E-2</c:v>
                </c:pt>
                <c:pt idx="453">
                  <c:v>2.7600849256900213E-2</c:v>
                </c:pt>
                <c:pt idx="454">
                  <c:v>2.7600849256900213E-2</c:v>
                </c:pt>
                <c:pt idx="455">
                  <c:v>2.7600849256900213E-2</c:v>
                </c:pt>
                <c:pt idx="456">
                  <c:v>2.8662420382165606E-2</c:v>
                </c:pt>
                <c:pt idx="457">
                  <c:v>2.8662420382165606E-2</c:v>
                </c:pt>
                <c:pt idx="458">
                  <c:v>2.8662420382165606E-2</c:v>
                </c:pt>
                <c:pt idx="459">
                  <c:v>2.8662420382165606E-2</c:v>
                </c:pt>
                <c:pt idx="460">
                  <c:v>2.8662420382165606E-2</c:v>
                </c:pt>
                <c:pt idx="461">
                  <c:v>2.9723991507431002E-2</c:v>
                </c:pt>
                <c:pt idx="462">
                  <c:v>2.9723991507431002E-2</c:v>
                </c:pt>
                <c:pt idx="463">
                  <c:v>3.0785562632696387E-2</c:v>
                </c:pt>
                <c:pt idx="464">
                  <c:v>3.0785562632696387E-2</c:v>
                </c:pt>
                <c:pt idx="465">
                  <c:v>3.1847133757961783E-2</c:v>
                </c:pt>
                <c:pt idx="466">
                  <c:v>3.2908704883227176E-2</c:v>
                </c:pt>
                <c:pt idx="467">
                  <c:v>3.2908704883227176E-2</c:v>
                </c:pt>
                <c:pt idx="468">
                  <c:v>3.3970276008492568E-2</c:v>
                </c:pt>
                <c:pt idx="469">
                  <c:v>3.5031847133757961E-2</c:v>
                </c:pt>
                <c:pt idx="470">
                  <c:v>3.6093418259023353E-2</c:v>
                </c:pt>
                <c:pt idx="471">
                  <c:v>3.6093418259023353E-2</c:v>
                </c:pt>
                <c:pt idx="472">
                  <c:v>3.7154989384288746E-2</c:v>
                </c:pt>
                <c:pt idx="473">
                  <c:v>3.8216560509554139E-2</c:v>
                </c:pt>
                <c:pt idx="474">
                  <c:v>3.9278131634819531E-2</c:v>
                </c:pt>
                <c:pt idx="475">
                  <c:v>4.0339702760084924E-2</c:v>
                </c:pt>
                <c:pt idx="476">
                  <c:v>4.0339702760084924E-2</c:v>
                </c:pt>
                <c:pt idx="477">
                  <c:v>4.1401273885350316E-2</c:v>
                </c:pt>
                <c:pt idx="478">
                  <c:v>4.2462845010615709E-2</c:v>
                </c:pt>
                <c:pt idx="479">
                  <c:v>4.2462845010615709E-2</c:v>
                </c:pt>
                <c:pt idx="480">
                  <c:v>4.3524416135881101E-2</c:v>
                </c:pt>
                <c:pt idx="481">
                  <c:v>4.3524416135881101E-2</c:v>
                </c:pt>
                <c:pt idx="482">
                  <c:v>4.4585987261146494E-2</c:v>
                </c:pt>
                <c:pt idx="483">
                  <c:v>4.4585987261146494E-2</c:v>
                </c:pt>
                <c:pt idx="484">
                  <c:v>4.5647558386411886E-2</c:v>
                </c:pt>
                <c:pt idx="485">
                  <c:v>4.6709129511677279E-2</c:v>
                </c:pt>
                <c:pt idx="486">
                  <c:v>4.7770700636942678E-2</c:v>
                </c:pt>
                <c:pt idx="487">
                  <c:v>4.8832271762208071E-2</c:v>
                </c:pt>
                <c:pt idx="488">
                  <c:v>4.8832271762208071E-2</c:v>
                </c:pt>
                <c:pt idx="489">
                  <c:v>4.9893842887473464E-2</c:v>
                </c:pt>
                <c:pt idx="490">
                  <c:v>5.0955414012738856E-2</c:v>
                </c:pt>
                <c:pt idx="491">
                  <c:v>5.2016985138004249E-2</c:v>
                </c:pt>
                <c:pt idx="492">
                  <c:v>5.2016985138004249E-2</c:v>
                </c:pt>
                <c:pt idx="493">
                  <c:v>5.3078556263269641E-2</c:v>
                </c:pt>
                <c:pt idx="494">
                  <c:v>5.4140127388535034E-2</c:v>
                </c:pt>
                <c:pt idx="495">
                  <c:v>5.5201698513800426E-2</c:v>
                </c:pt>
                <c:pt idx="496">
                  <c:v>5.5201698513800426E-2</c:v>
                </c:pt>
                <c:pt idx="497">
                  <c:v>5.6263269639065819E-2</c:v>
                </c:pt>
                <c:pt idx="498">
                  <c:v>5.6263269639065819E-2</c:v>
                </c:pt>
                <c:pt idx="499">
                  <c:v>5.6263269639065819E-2</c:v>
                </c:pt>
                <c:pt idx="500">
                  <c:v>5.5201698513800426E-2</c:v>
                </c:pt>
                <c:pt idx="501">
                  <c:v>5.5201698513800426E-2</c:v>
                </c:pt>
                <c:pt idx="502">
                  <c:v>5.4140127388535034E-2</c:v>
                </c:pt>
                <c:pt idx="503">
                  <c:v>5.2016985138004249E-2</c:v>
                </c:pt>
                <c:pt idx="504">
                  <c:v>5.0955414012738856E-2</c:v>
                </c:pt>
                <c:pt idx="505">
                  <c:v>4.8832271762208071E-2</c:v>
                </c:pt>
                <c:pt idx="506">
                  <c:v>4.6709129511677279E-2</c:v>
                </c:pt>
                <c:pt idx="507">
                  <c:v>4.4585987261146494E-2</c:v>
                </c:pt>
                <c:pt idx="508">
                  <c:v>4.2462845010615709E-2</c:v>
                </c:pt>
                <c:pt idx="509">
                  <c:v>4.0339702760084924E-2</c:v>
                </c:pt>
                <c:pt idx="510">
                  <c:v>3.8216560509554139E-2</c:v>
                </c:pt>
                <c:pt idx="511">
                  <c:v>3.6093418259023353E-2</c:v>
                </c:pt>
                <c:pt idx="512">
                  <c:v>3.2908704883227176E-2</c:v>
                </c:pt>
                <c:pt idx="513">
                  <c:v>3.0785562632696387E-2</c:v>
                </c:pt>
                <c:pt idx="514">
                  <c:v>2.8662420382165606E-2</c:v>
                </c:pt>
                <c:pt idx="515">
                  <c:v>2.6539278131634821E-2</c:v>
                </c:pt>
                <c:pt idx="516">
                  <c:v>2.4416135881104035E-2</c:v>
                </c:pt>
                <c:pt idx="517">
                  <c:v>2.2292993630573247E-2</c:v>
                </c:pt>
                <c:pt idx="518">
                  <c:v>2.0169851380042462E-2</c:v>
                </c:pt>
                <c:pt idx="519">
                  <c:v>1.8046709129511677E-2</c:v>
                </c:pt>
                <c:pt idx="520">
                  <c:v>1.5923566878980892E-2</c:v>
                </c:pt>
                <c:pt idx="521">
                  <c:v>1.3800424628450107E-2</c:v>
                </c:pt>
                <c:pt idx="522">
                  <c:v>1.2738853503184714E-2</c:v>
                </c:pt>
                <c:pt idx="523">
                  <c:v>1.167728237791932E-2</c:v>
                </c:pt>
                <c:pt idx="524">
                  <c:v>1.167728237791932E-2</c:v>
                </c:pt>
                <c:pt idx="525">
                  <c:v>1.0615711252653927E-2</c:v>
                </c:pt>
                <c:pt idx="526">
                  <c:v>9.5541401273885346E-3</c:v>
                </c:pt>
                <c:pt idx="527">
                  <c:v>9.5541401273885346E-3</c:v>
                </c:pt>
                <c:pt idx="528">
                  <c:v>8.4925690021231421E-3</c:v>
                </c:pt>
                <c:pt idx="529">
                  <c:v>7.4309978768577504E-3</c:v>
                </c:pt>
                <c:pt idx="530">
                  <c:v>6.369426751592357E-3</c:v>
                </c:pt>
                <c:pt idx="531">
                  <c:v>6.369426751592357E-3</c:v>
                </c:pt>
                <c:pt idx="532">
                  <c:v>6.369426751592357E-3</c:v>
                </c:pt>
                <c:pt idx="533">
                  <c:v>6.369426751592357E-3</c:v>
                </c:pt>
                <c:pt idx="534">
                  <c:v>6.369426751592357E-3</c:v>
                </c:pt>
                <c:pt idx="535">
                  <c:v>5.3078556263269636E-3</c:v>
                </c:pt>
                <c:pt idx="536">
                  <c:v>5.3078556263269636E-3</c:v>
                </c:pt>
                <c:pt idx="537">
                  <c:v>5.3078556263269636E-3</c:v>
                </c:pt>
                <c:pt idx="538">
                  <c:v>5.3078556263269636E-3</c:v>
                </c:pt>
                <c:pt idx="539">
                  <c:v>5.3078556263269636E-3</c:v>
                </c:pt>
                <c:pt idx="540">
                  <c:v>5.3078556263269636E-3</c:v>
                </c:pt>
                <c:pt idx="541">
                  <c:v>4.246284501061571E-3</c:v>
                </c:pt>
                <c:pt idx="542">
                  <c:v>4.246284501061571E-3</c:v>
                </c:pt>
                <c:pt idx="543">
                  <c:v>3.1847133757961785E-3</c:v>
                </c:pt>
                <c:pt idx="544">
                  <c:v>2.1231422505307855E-3</c:v>
                </c:pt>
                <c:pt idx="545">
                  <c:v>1.0615711252653928E-3</c:v>
                </c:pt>
                <c:pt idx="546">
                  <c:v>0</c:v>
                </c:pt>
                <c:pt idx="547">
                  <c:v>-1.0615711252653928E-3</c:v>
                </c:pt>
                <c:pt idx="548">
                  <c:v>-2.1231422505307855E-3</c:v>
                </c:pt>
                <c:pt idx="549">
                  <c:v>-4.246284501061571E-3</c:v>
                </c:pt>
                <c:pt idx="550">
                  <c:v>-5.3078556263269636E-3</c:v>
                </c:pt>
                <c:pt idx="551">
                  <c:v>-7.4309978768577504E-3</c:v>
                </c:pt>
                <c:pt idx="552">
                  <c:v>-9.5541401273885346E-3</c:v>
                </c:pt>
                <c:pt idx="553">
                  <c:v>-1.167728237791932E-2</c:v>
                </c:pt>
                <c:pt idx="554">
                  <c:v>-1.2738853503184714E-2</c:v>
                </c:pt>
                <c:pt idx="555">
                  <c:v>-1.4861995753715501E-2</c:v>
                </c:pt>
                <c:pt idx="556">
                  <c:v>-1.6985138004246284E-2</c:v>
                </c:pt>
                <c:pt idx="557">
                  <c:v>-1.9108280254777069E-2</c:v>
                </c:pt>
                <c:pt idx="558">
                  <c:v>-2.1231422505307854E-2</c:v>
                </c:pt>
                <c:pt idx="559">
                  <c:v>-2.4416135881104035E-2</c:v>
                </c:pt>
                <c:pt idx="560">
                  <c:v>-2.7600849256900213E-2</c:v>
                </c:pt>
                <c:pt idx="561">
                  <c:v>-3.0785562632696387E-2</c:v>
                </c:pt>
                <c:pt idx="562">
                  <c:v>-3.5031847133757961E-2</c:v>
                </c:pt>
                <c:pt idx="563">
                  <c:v>-3.9278131634819531E-2</c:v>
                </c:pt>
                <c:pt idx="564">
                  <c:v>-4.3524416135881101E-2</c:v>
                </c:pt>
                <c:pt idx="565">
                  <c:v>-4.7770700636942678E-2</c:v>
                </c:pt>
                <c:pt idx="566">
                  <c:v>-5.3078556263269641E-2</c:v>
                </c:pt>
                <c:pt idx="567">
                  <c:v>-5.7324840764331211E-2</c:v>
                </c:pt>
                <c:pt idx="568">
                  <c:v>-6.3694267515923567E-2</c:v>
                </c:pt>
                <c:pt idx="569">
                  <c:v>-6.9002123142250529E-2</c:v>
                </c:pt>
                <c:pt idx="570">
                  <c:v>-7.4309978768577492E-2</c:v>
                </c:pt>
                <c:pt idx="571">
                  <c:v>-8.0679405520169847E-2</c:v>
                </c:pt>
                <c:pt idx="572">
                  <c:v>-8.598726114649681E-2</c:v>
                </c:pt>
                <c:pt idx="573">
                  <c:v>-9.2356687898089165E-2</c:v>
                </c:pt>
                <c:pt idx="574">
                  <c:v>-9.9787685774946927E-2</c:v>
                </c:pt>
                <c:pt idx="575">
                  <c:v>-0.10615711252653928</c:v>
                </c:pt>
                <c:pt idx="576">
                  <c:v>-0.11358811040339703</c:v>
                </c:pt>
                <c:pt idx="577">
                  <c:v>-0.11995753715498937</c:v>
                </c:pt>
                <c:pt idx="578">
                  <c:v>-0.12738853503184713</c:v>
                </c:pt>
                <c:pt idx="579">
                  <c:v>-0.13481953290870488</c:v>
                </c:pt>
                <c:pt idx="580">
                  <c:v>-0.14012738853503184</c:v>
                </c:pt>
                <c:pt idx="581">
                  <c:v>-0.14543524416135881</c:v>
                </c:pt>
                <c:pt idx="582">
                  <c:v>-0.14968152866242038</c:v>
                </c:pt>
                <c:pt idx="583">
                  <c:v>-0.15498938428874734</c:v>
                </c:pt>
                <c:pt idx="584">
                  <c:v>-0.16135881104033969</c:v>
                </c:pt>
                <c:pt idx="585">
                  <c:v>-0.16666666666666666</c:v>
                </c:pt>
                <c:pt idx="586">
                  <c:v>-0.17091295116772823</c:v>
                </c:pt>
                <c:pt idx="587">
                  <c:v>-0.1751592356687898</c:v>
                </c:pt>
                <c:pt idx="588">
                  <c:v>-0.17834394904458598</c:v>
                </c:pt>
                <c:pt idx="589">
                  <c:v>-0.18152866242038215</c:v>
                </c:pt>
                <c:pt idx="590">
                  <c:v>-0.18471337579617833</c:v>
                </c:pt>
                <c:pt idx="591">
                  <c:v>-0.18471337579617833</c:v>
                </c:pt>
                <c:pt idx="592">
                  <c:v>-0.18259023354564755</c:v>
                </c:pt>
                <c:pt idx="593">
                  <c:v>-0.18046709129511676</c:v>
                </c:pt>
                <c:pt idx="594">
                  <c:v>-0.17834394904458598</c:v>
                </c:pt>
                <c:pt idx="595">
                  <c:v>-0.17622080679405519</c:v>
                </c:pt>
                <c:pt idx="596">
                  <c:v>-0.17197452229299362</c:v>
                </c:pt>
                <c:pt idx="597">
                  <c:v>-0.16878980891719744</c:v>
                </c:pt>
                <c:pt idx="598">
                  <c:v>-0.16454352441613587</c:v>
                </c:pt>
                <c:pt idx="599">
                  <c:v>-0.1602972399150743</c:v>
                </c:pt>
                <c:pt idx="600">
                  <c:v>-0.15605095541401273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0.48301486199575372</c:v>
                </c:pt>
                <c:pt idx="1">
                  <c:v>0.47133757961783446</c:v>
                </c:pt>
                <c:pt idx="2">
                  <c:v>0.45753715498938424</c:v>
                </c:pt>
                <c:pt idx="3">
                  <c:v>0.44904458598726121</c:v>
                </c:pt>
                <c:pt idx="4">
                  <c:v>0.4437367303609342</c:v>
                </c:pt>
                <c:pt idx="5">
                  <c:v>0.4426751592356688</c:v>
                </c:pt>
                <c:pt idx="6">
                  <c:v>0.44585987261146498</c:v>
                </c:pt>
                <c:pt idx="7">
                  <c:v>0.44798301486199577</c:v>
                </c:pt>
                <c:pt idx="8">
                  <c:v>0.45329087048832267</c:v>
                </c:pt>
                <c:pt idx="9">
                  <c:v>0.46390658174097665</c:v>
                </c:pt>
                <c:pt idx="10">
                  <c:v>0.47558386411889603</c:v>
                </c:pt>
                <c:pt idx="11">
                  <c:v>0.48938428874734613</c:v>
                </c:pt>
                <c:pt idx="12">
                  <c:v>0.50530785562632696</c:v>
                </c:pt>
                <c:pt idx="13">
                  <c:v>0.52335456475583864</c:v>
                </c:pt>
                <c:pt idx="14">
                  <c:v>0.54352441613588109</c:v>
                </c:pt>
                <c:pt idx="15">
                  <c:v>0.56369426751592355</c:v>
                </c:pt>
                <c:pt idx="16">
                  <c:v>0.58280254777070062</c:v>
                </c:pt>
                <c:pt idx="17">
                  <c:v>0.59872611464968151</c:v>
                </c:pt>
                <c:pt idx="18">
                  <c:v>0.613588110403397</c:v>
                </c:pt>
                <c:pt idx="19">
                  <c:v>0.62632696390658171</c:v>
                </c:pt>
                <c:pt idx="20">
                  <c:v>0.63800424628450103</c:v>
                </c:pt>
                <c:pt idx="21">
                  <c:v>0.65498938428874731</c:v>
                </c:pt>
                <c:pt idx="22">
                  <c:v>0.67409766454352438</c:v>
                </c:pt>
                <c:pt idx="23">
                  <c:v>0.69851380042462841</c:v>
                </c:pt>
                <c:pt idx="24">
                  <c:v>0.72505307855626322</c:v>
                </c:pt>
                <c:pt idx="25">
                  <c:v>0.75477707006369432</c:v>
                </c:pt>
                <c:pt idx="26">
                  <c:v>0.78556263269639071</c:v>
                </c:pt>
                <c:pt idx="27">
                  <c:v>0.81953290870488327</c:v>
                </c:pt>
                <c:pt idx="28">
                  <c:v>0.85562632696390661</c:v>
                </c:pt>
                <c:pt idx="29">
                  <c:v>0.89065817409766457</c:v>
                </c:pt>
                <c:pt idx="30">
                  <c:v>0.92569002123142263</c:v>
                </c:pt>
                <c:pt idx="31">
                  <c:v>0.95966029723991497</c:v>
                </c:pt>
                <c:pt idx="32">
                  <c:v>0.99363057324840764</c:v>
                </c:pt>
                <c:pt idx="33">
                  <c:v>1.0276008492569002</c:v>
                </c:pt>
                <c:pt idx="34">
                  <c:v>1.0647558386411888</c:v>
                </c:pt>
                <c:pt idx="35">
                  <c:v>1.1061571125265393</c:v>
                </c:pt>
                <c:pt idx="36">
                  <c:v>1.1496815286624205</c:v>
                </c:pt>
                <c:pt idx="37">
                  <c:v>1.1963906581740977</c:v>
                </c:pt>
                <c:pt idx="38">
                  <c:v>1.2452229299363058</c:v>
                </c:pt>
                <c:pt idx="39">
                  <c:v>1.2951167728237791</c:v>
                </c:pt>
                <c:pt idx="40">
                  <c:v>1.3471337579617835</c:v>
                </c:pt>
                <c:pt idx="41">
                  <c:v>1.3991507430997876</c:v>
                </c:pt>
                <c:pt idx="42">
                  <c:v>1.4532908704883227</c:v>
                </c:pt>
                <c:pt idx="43">
                  <c:v>1.5063694267515924</c:v>
                </c:pt>
                <c:pt idx="44">
                  <c:v>1.5605095541401275</c:v>
                </c:pt>
                <c:pt idx="45">
                  <c:v>1.618895966029724</c:v>
                </c:pt>
                <c:pt idx="46">
                  <c:v>1.6794055201698515</c:v>
                </c:pt>
                <c:pt idx="47">
                  <c:v>1.7430997876857752</c:v>
                </c:pt>
                <c:pt idx="48">
                  <c:v>1.8078556263269638</c:v>
                </c:pt>
                <c:pt idx="49">
                  <c:v>1.8694267515923566</c:v>
                </c:pt>
                <c:pt idx="50">
                  <c:v>1.9320594479830149</c:v>
                </c:pt>
                <c:pt idx="51">
                  <c:v>1.9904458598726114</c:v>
                </c:pt>
                <c:pt idx="52">
                  <c:v>2.0498938428874731</c:v>
                </c:pt>
                <c:pt idx="53">
                  <c:v>2.1082802547770703</c:v>
                </c:pt>
                <c:pt idx="54">
                  <c:v>2.164543524416136</c:v>
                </c:pt>
                <c:pt idx="55">
                  <c:v>2.2208067940552016</c:v>
                </c:pt>
                <c:pt idx="56">
                  <c:v>2.2749469214437368</c:v>
                </c:pt>
                <c:pt idx="57">
                  <c:v>2.3280254777070062</c:v>
                </c:pt>
                <c:pt idx="58">
                  <c:v>2.3800424628450108</c:v>
                </c:pt>
                <c:pt idx="59">
                  <c:v>2.4278131634819533</c:v>
                </c:pt>
                <c:pt idx="60">
                  <c:v>2.4723991507430996</c:v>
                </c:pt>
                <c:pt idx="61">
                  <c:v>2.5148619957537157</c:v>
                </c:pt>
                <c:pt idx="62">
                  <c:v>2.5552016985138004</c:v>
                </c:pt>
                <c:pt idx="63">
                  <c:v>2.5976645435244161</c:v>
                </c:pt>
                <c:pt idx="64">
                  <c:v>2.6380042462845013</c:v>
                </c:pt>
                <c:pt idx="65">
                  <c:v>2.6762208067940554</c:v>
                </c:pt>
                <c:pt idx="66">
                  <c:v>2.7144373673036095</c:v>
                </c:pt>
                <c:pt idx="67">
                  <c:v>2.7515923566878979</c:v>
                </c:pt>
                <c:pt idx="68">
                  <c:v>2.7876857749469215</c:v>
                </c:pt>
                <c:pt idx="69">
                  <c:v>2.8227176220806793</c:v>
                </c:pt>
                <c:pt idx="70">
                  <c:v>2.8566878980891719</c:v>
                </c:pt>
                <c:pt idx="71">
                  <c:v>2.8917197452229297</c:v>
                </c:pt>
                <c:pt idx="72">
                  <c:v>2.9225053078556265</c:v>
                </c:pt>
                <c:pt idx="73">
                  <c:v>2.9501061571125264</c:v>
                </c:pt>
                <c:pt idx="74">
                  <c:v>2.9766454352441611</c:v>
                </c:pt>
                <c:pt idx="75">
                  <c:v>3.0010615711252653</c:v>
                </c:pt>
                <c:pt idx="76">
                  <c:v>3.0212314225053079</c:v>
                </c:pt>
                <c:pt idx="77">
                  <c:v>3.0382165605095541</c:v>
                </c:pt>
                <c:pt idx="78">
                  <c:v>3.0541401273885351</c:v>
                </c:pt>
                <c:pt idx="79">
                  <c:v>3.0690021231422504</c:v>
                </c:pt>
                <c:pt idx="80">
                  <c:v>3.0828025477707008</c:v>
                </c:pt>
                <c:pt idx="81">
                  <c:v>3.0966029723991508</c:v>
                </c:pt>
                <c:pt idx="82">
                  <c:v>3.1082802547770703</c:v>
                </c:pt>
                <c:pt idx="83">
                  <c:v>3.1114649681528661</c:v>
                </c:pt>
                <c:pt idx="84">
                  <c:v>3.1167728237791934</c:v>
                </c:pt>
                <c:pt idx="85">
                  <c:v>3.121019108280255</c:v>
                </c:pt>
                <c:pt idx="86">
                  <c:v>3.1231422505307855</c:v>
                </c:pt>
                <c:pt idx="87">
                  <c:v>3.1242038216560508</c:v>
                </c:pt>
                <c:pt idx="88">
                  <c:v>3.1252653927813165</c:v>
                </c:pt>
                <c:pt idx="89">
                  <c:v>3.1231422505307855</c:v>
                </c:pt>
                <c:pt idx="90">
                  <c:v>3.118895966029724</c:v>
                </c:pt>
                <c:pt idx="91">
                  <c:v>3.1104033970276008</c:v>
                </c:pt>
                <c:pt idx="92">
                  <c:v>3.1019108280254777</c:v>
                </c:pt>
                <c:pt idx="93">
                  <c:v>3.0944798301486198</c:v>
                </c:pt>
                <c:pt idx="94">
                  <c:v>3.0849256900212314</c:v>
                </c:pt>
                <c:pt idx="95">
                  <c:v>3.0679405520169851</c:v>
                </c:pt>
                <c:pt idx="96">
                  <c:v>3.0488322717622083</c:v>
                </c:pt>
                <c:pt idx="97">
                  <c:v>3.029723991507431</c:v>
                </c:pt>
                <c:pt idx="98">
                  <c:v>3.0106157112526541</c:v>
                </c:pt>
                <c:pt idx="99">
                  <c:v>2.9915074309978769</c:v>
                </c:pt>
                <c:pt idx="100">
                  <c:v>2.9745222929936306</c:v>
                </c:pt>
                <c:pt idx="101">
                  <c:v>2.9575371549893843</c:v>
                </c:pt>
                <c:pt idx="102">
                  <c:v>2.9341825902335454</c:v>
                </c:pt>
                <c:pt idx="103">
                  <c:v>2.9129511677282376</c:v>
                </c:pt>
                <c:pt idx="104">
                  <c:v>2.894904458598726</c:v>
                </c:pt>
                <c:pt idx="105">
                  <c:v>2.8736730360934182</c:v>
                </c:pt>
                <c:pt idx="106">
                  <c:v>2.8588110403397029</c:v>
                </c:pt>
                <c:pt idx="107">
                  <c:v>2.8418259023354566</c:v>
                </c:pt>
                <c:pt idx="108">
                  <c:v>2.8280254777070062</c:v>
                </c:pt>
                <c:pt idx="109">
                  <c:v>2.8142250530785562</c:v>
                </c:pt>
                <c:pt idx="110">
                  <c:v>2.8036093418259025</c:v>
                </c:pt>
                <c:pt idx="111">
                  <c:v>2.7951167728237793</c:v>
                </c:pt>
                <c:pt idx="112">
                  <c:v>2.7866242038216562</c:v>
                </c:pt>
                <c:pt idx="113">
                  <c:v>2.7781316348195331</c:v>
                </c:pt>
                <c:pt idx="114">
                  <c:v>2.7664543524416136</c:v>
                </c:pt>
                <c:pt idx="115">
                  <c:v>2.7547770700636942</c:v>
                </c:pt>
                <c:pt idx="116">
                  <c:v>2.7430997876857748</c:v>
                </c:pt>
                <c:pt idx="117">
                  <c:v>2.7324840764331211</c:v>
                </c:pt>
                <c:pt idx="118">
                  <c:v>2.7218683651804669</c:v>
                </c:pt>
                <c:pt idx="119">
                  <c:v>2.7208067940552016</c:v>
                </c:pt>
                <c:pt idx="120">
                  <c:v>2.7133757961783438</c:v>
                </c:pt>
                <c:pt idx="121">
                  <c:v>2.7144373673036095</c:v>
                </c:pt>
                <c:pt idx="122">
                  <c:v>2.7154989384288748</c:v>
                </c:pt>
                <c:pt idx="123">
                  <c:v>2.7154989384288748</c:v>
                </c:pt>
                <c:pt idx="124">
                  <c:v>2.7165605095541401</c:v>
                </c:pt>
                <c:pt idx="125">
                  <c:v>2.7186836518046711</c:v>
                </c:pt>
                <c:pt idx="126">
                  <c:v>2.7197452229299364</c:v>
                </c:pt>
                <c:pt idx="127">
                  <c:v>2.7218683651804669</c:v>
                </c:pt>
                <c:pt idx="128">
                  <c:v>2.7229299363057327</c:v>
                </c:pt>
                <c:pt idx="129">
                  <c:v>2.7197452229299364</c:v>
                </c:pt>
                <c:pt idx="130">
                  <c:v>2.7154989384288748</c:v>
                </c:pt>
                <c:pt idx="131">
                  <c:v>2.7123142250530785</c:v>
                </c:pt>
                <c:pt idx="132">
                  <c:v>2.7070063694267517</c:v>
                </c:pt>
                <c:pt idx="133">
                  <c:v>2.7027600849256901</c:v>
                </c:pt>
                <c:pt idx="134">
                  <c:v>2.6974522292993632</c:v>
                </c:pt>
                <c:pt idx="135">
                  <c:v>2.6921443736730359</c:v>
                </c:pt>
                <c:pt idx="136">
                  <c:v>2.6889596602972401</c:v>
                </c:pt>
                <c:pt idx="137">
                  <c:v>2.6857749469214438</c:v>
                </c:pt>
                <c:pt idx="138">
                  <c:v>2.6794055201698512</c:v>
                </c:pt>
                <c:pt idx="139">
                  <c:v>2.6730360934182591</c:v>
                </c:pt>
                <c:pt idx="140">
                  <c:v>2.6677282377919322</c:v>
                </c:pt>
                <c:pt idx="141">
                  <c:v>2.6613588110403397</c:v>
                </c:pt>
                <c:pt idx="142">
                  <c:v>2.6549893842887475</c:v>
                </c:pt>
                <c:pt idx="143">
                  <c:v>2.6528662420382165</c:v>
                </c:pt>
                <c:pt idx="144">
                  <c:v>2.6496815286624202</c:v>
                </c:pt>
                <c:pt idx="145">
                  <c:v>2.6443736730360934</c:v>
                </c:pt>
                <c:pt idx="146">
                  <c:v>2.6401273885350318</c:v>
                </c:pt>
                <c:pt idx="147">
                  <c:v>2.6358811040339702</c:v>
                </c:pt>
                <c:pt idx="148">
                  <c:v>2.6295116772823781</c:v>
                </c:pt>
                <c:pt idx="149">
                  <c:v>2.6231422505307855</c:v>
                </c:pt>
                <c:pt idx="150">
                  <c:v>2.6135881104033971</c:v>
                </c:pt>
                <c:pt idx="151">
                  <c:v>2.6061571125265393</c:v>
                </c:pt>
                <c:pt idx="152">
                  <c:v>2.5966029723991508</c:v>
                </c:pt>
                <c:pt idx="153">
                  <c:v>2.5881104033970277</c:v>
                </c:pt>
                <c:pt idx="154">
                  <c:v>2.5796178343949046</c:v>
                </c:pt>
                <c:pt idx="155">
                  <c:v>2.5711252653927814</c:v>
                </c:pt>
                <c:pt idx="156">
                  <c:v>2.5626326963906583</c:v>
                </c:pt>
                <c:pt idx="157">
                  <c:v>2.5530785562632698</c:v>
                </c:pt>
                <c:pt idx="158">
                  <c:v>2.5424628450106157</c:v>
                </c:pt>
                <c:pt idx="159">
                  <c:v>2.5339702760084926</c:v>
                </c:pt>
                <c:pt idx="160">
                  <c:v>2.5265392781316347</c:v>
                </c:pt>
                <c:pt idx="161">
                  <c:v>2.5180467091295116</c:v>
                </c:pt>
                <c:pt idx="162">
                  <c:v>2.5106157112526541</c:v>
                </c:pt>
                <c:pt idx="163">
                  <c:v>2.502123142250531</c:v>
                </c:pt>
                <c:pt idx="164">
                  <c:v>2.4925690021231421</c:v>
                </c:pt>
                <c:pt idx="165">
                  <c:v>2.484076433121019</c:v>
                </c:pt>
                <c:pt idx="166">
                  <c:v>2.4745222929936306</c:v>
                </c:pt>
                <c:pt idx="167">
                  <c:v>2.4670912951167727</c:v>
                </c:pt>
                <c:pt idx="168">
                  <c:v>2.4585987261146496</c:v>
                </c:pt>
                <c:pt idx="169">
                  <c:v>2.4490445859872612</c:v>
                </c:pt>
                <c:pt idx="170">
                  <c:v>2.4373673036093417</c:v>
                </c:pt>
                <c:pt idx="171">
                  <c:v>2.4235668789808917</c:v>
                </c:pt>
                <c:pt idx="172">
                  <c:v>2.410828025477707</c:v>
                </c:pt>
                <c:pt idx="173">
                  <c:v>2.4002123142250529</c:v>
                </c:pt>
                <c:pt idx="174">
                  <c:v>2.3895966029723992</c:v>
                </c:pt>
                <c:pt idx="175">
                  <c:v>2.381104033970276</c:v>
                </c:pt>
                <c:pt idx="176">
                  <c:v>2.3726114649681529</c:v>
                </c:pt>
                <c:pt idx="177">
                  <c:v>2.3641188959660298</c:v>
                </c:pt>
                <c:pt idx="178">
                  <c:v>2.3556263269639066</c:v>
                </c:pt>
                <c:pt idx="179">
                  <c:v>2.3481953290870488</c:v>
                </c:pt>
                <c:pt idx="180">
                  <c:v>2.3407643312101909</c:v>
                </c:pt>
                <c:pt idx="181">
                  <c:v>2.3333333333333335</c:v>
                </c:pt>
                <c:pt idx="182">
                  <c:v>2.3259023354564756</c:v>
                </c:pt>
                <c:pt idx="183">
                  <c:v>2.3205944798301488</c:v>
                </c:pt>
                <c:pt idx="184">
                  <c:v>2.3152866242038215</c:v>
                </c:pt>
                <c:pt idx="185">
                  <c:v>2.3099787685774946</c:v>
                </c:pt>
                <c:pt idx="186">
                  <c:v>2.3025477707006368</c:v>
                </c:pt>
                <c:pt idx="187">
                  <c:v>2.2961783439490446</c:v>
                </c:pt>
                <c:pt idx="188">
                  <c:v>2.2898089171974521</c:v>
                </c:pt>
                <c:pt idx="189">
                  <c:v>2.2834394904458599</c:v>
                </c:pt>
                <c:pt idx="190">
                  <c:v>2.2781316348195331</c:v>
                </c:pt>
                <c:pt idx="191">
                  <c:v>2.2728237791932058</c:v>
                </c:pt>
                <c:pt idx="192">
                  <c:v>2.2685774946921442</c:v>
                </c:pt>
                <c:pt idx="193">
                  <c:v>2.2643312101910826</c:v>
                </c:pt>
                <c:pt idx="194">
                  <c:v>2.2590233545647558</c:v>
                </c:pt>
                <c:pt idx="195">
                  <c:v>2.2537154989384289</c:v>
                </c:pt>
                <c:pt idx="196">
                  <c:v>2.2484076433121021</c:v>
                </c:pt>
                <c:pt idx="197">
                  <c:v>2.2420382165605095</c:v>
                </c:pt>
                <c:pt idx="198">
                  <c:v>2.2367303609341826</c:v>
                </c:pt>
                <c:pt idx="199">
                  <c:v>2.2324840764331211</c:v>
                </c:pt>
                <c:pt idx="200">
                  <c:v>2.2282377919320595</c:v>
                </c:pt>
                <c:pt idx="201">
                  <c:v>2.2250530785562632</c:v>
                </c:pt>
                <c:pt idx="202">
                  <c:v>2.2218683651804669</c:v>
                </c:pt>
                <c:pt idx="203">
                  <c:v>2.2197452229299364</c:v>
                </c:pt>
                <c:pt idx="204">
                  <c:v>2.2165605095541401</c:v>
                </c:pt>
                <c:pt idx="205">
                  <c:v>2.2133757961783438</c:v>
                </c:pt>
                <c:pt idx="206">
                  <c:v>2.2101910828025479</c:v>
                </c:pt>
                <c:pt idx="207">
                  <c:v>2.2080679405520169</c:v>
                </c:pt>
                <c:pt idx="208">
                  <c:v>2.2048832271762207</c:v>
                </c:pt>
                <c:pt idx="209">
                  <c:v>2.2038216560509554</c:v>
                </c:pt>
                <c:pt idx="210">
                  <c:v>2.2027600849256901</c:v>
                </c:pt>
                <c:pt idx="211">
                  <c:v>2.1995753715498938</c:v>
                </c:pt>
                <c:pt idx="212">
                  <c:v>2.1974522292993632</c:v>
                </c:pt>
                <c:pt idx="213">
                  <c:v>2.1953290870488322</c:v>
                </c:pt>
                <c:pt idx="214">
                  <c:v>2.1932059447983017</c:v>
                </c:pt>
                <c:pt idx="215">
                  <c:v>2.1900212314225054</c:v>
                </c:pt>
                <c:pt idx="216">
                  <c:v>2.1889596602972401</c:v>
                </c:pt>
                <c:pt idx="217">
                  <c:v>2.1878980891719744</c:v>
                </c:pt>
                <c:pt idx="218">
                  <c:v>2.1889596602972401</c:v>
                </c:pt>
                <c:pt idx="219">
                  <c:v>2.1878980891719744</c:v>
                </c:pt>
                <c:pt idx="220">
                  <c:v>2.1889596602972401</c:v>
                </c:pt>
                <c:pt idx="221">
                  <c:v>2.1889596602972401</c:v>
                </c:pt>
                <c:pt idx="222">
                  <c:v>2.1889596602972401</c:v>
                </c:pt>
                <c:pt idx="223">
                  <c:v>2.1900212314225054</c:v>
                </c:pt>
                <c:pt idx="224">
                  <c:v>2.1910828025477707</c:v>
                </c:pt>
                <c:pt idx="225">
                  <c:v>2.1921443736730359</c:v>
                </c:pt>
                <c:pt idx="226">
                  <c:v>2.1932059447983017</c:v>
                </c:pt>
                <c:pt idx="227">
                  <c:v>2.1942675159235669</c:v>
                </c:pt>
                <c:pt idx="228">
                  <c:v>2.1963906581740975</c:v>
                </c:pt>
                <c:pt idx="229">
                  <c:v>2.1995753715498938</c:v>
                </c:pt>
                <c:pt idx="230">
                  <c:v>2.2027600849256901</c:v>
                </c:pt>
                <c:pt idx="231">
                  <c:v>2.2070063694267517</c:v>
                </c:pt>
                <c:pt idx="232">
                  <c:v>2.2112526539278132</c:v>
                </c:pt>
                <c:pt idx="233">
                  <c:v>2.2154989384288748</c:v>
                </c:pt>
                <c:pt idx="234">
                  <c:v>2.2197452229299364</c:v>
                </c:pt>
                <c:pt idx="235">
                  <c:v>2.2239915074309979</c:v>
                </c:pt>
                <c:pt idx="236">
                  <c:v>2.2271762208067942</c:v>
                </c:pt>
                <c:pt idx="237">
                  <c:v>2.2303609341825901</c:v>
                </c:pt>
                <c:pt idx="238">
                  <c:v>2.2346072186836516</c:v>
                </c:pt>
                <c:pt idx="239">
                  <c:v>2.2399150743099789</c:v>
                </c:pt>
                <c:pt idx="240">
                  <c:v>2.2462845010615711</c:v>
                </c:pt>
                <c:pt idx="241">
                  <c:v>2.2515923566878979</c:v>
                </c:pt>
                <c:pt idx="242">
                  <c:v>2.2579617834394905</c:v>
                </c:pt>
                <c:pt idx="243">
                  <c:v>2.2643312101910826</c:v>
                </c:pt>
                <c:pt idx="244">
                  <c:v>2.2707006369426752</c:v>
                </c:pt>
                <c:pt idx="245">
                  <c:v>2.2760084925690021</c:v>
                </c:pt>
                <c:pt idx="246">
                  <c:v>2.2834394904458599</c:v>
                </c:pt>
                <c:pt idx="247">
                  <c:v>2.2908704883227178</c:v>
                </c:pt>
                <c:pt idx="248">
                  <c:v>2.2993630573248409</c:v>
                </c:pt>
                <c:pt idx="249">
                  <c:v>2.3078556263269641</c:v>
                </c:pt>
                <c:pt idx="250">
                  <c:v>2.3142250530785562</c:v>
                </c:pt>
                <c:pt idx="251">
                  <c:v>2.3205944798301488</c:v>
                </c:pt>
                <c:pt idx="252">
                  <c:v>2.3248407643312103</c:v>
                </c:pt>
                <c:pt idx="253">
                  <c:v>2.3301486199575372</c:v>
                </c:pt>
                <c:pt idx="254">
                  <c:v>2.3365180467091293</c:v>
                </c:pt>
                <c:pt idx="255">
                  <c:v>2.3460721868365182</c:v>
                </c:pt>
                <c:pt idx="256">
                  <c:v>2.3556263269639066</c:v>
                </c:pt>
                <c:pt idx="257">
                  <c:v>2.3641188959660298</c:v>
                </c:pt>
                <c:pt idx="258">
                  <c:v>2.3715498938428876</c:v>
                </c:pt>
                <c:pt idx="259">
                  <c:v>2.378980891719745</c:v>
                </c:pt>
                <c:pt idx="260">
                  <c:v>2.3874734607218682</c:v>
                </c:pt>
                <c:pt idx="261">
                  <c:v>2.394904458598726</c:v>
                </c:pt>
                <c:pt idx="262">
                  <c:v>2.4033970276008492</c:v>
                </c:pt>
                <c:pt idx="263">
                  <c:v>2.410828025477707</c:v>
                </c:pt>
                <c:pt idx="264">
                  <c:v>2.4193205944798302</c:v>
                </c:pt>
                <c:pt idx="265">
                  <c:v>2.4278131634819533</c:v>
                </c:pt>
                <c:pt idx="266">
                  <c:v>2.4363057324840764</c:v>
                </c:pt>
                <c:pt idx="267">
                  <c:v>2.4437367303609343</c:v>
                </c:pt>
                <c:pt idx="268">
                  <c:v>2.4490445859872612</c:v>
                </c:pt>
                <c:pt idx="269">
                  <c:v>2.454352441613588</c:v>
                </c:pt>
                <c:pt idx="270">
                  <c:v>2.4617834394904459</c:v>
                </c:pt>
                <c:pt idx="271">
                  <c:v>2.468152866242038</c:v>
                </c:pt>
                <c:pt idx="272">
                  <c:v>2.4745222929936306</c:v>
                </c:pt>
                <c:pt idx="273">
                  <c:v>2.4808917197452227</c:v>
                </c:pt>
                <c:pt idx="274">
                  <c:v>2.4872611464968153</c:v>
                </c:pt>
                <c:pt idx="275">
                  <c:v>2.4925690021231421</c:v>
                </c:pt>
                <c:pt idx="276">
                  <c:v>2.4968152866242037</c:v>
                </c:pt>
                <c:pt idx="277">
                  <c:v>2.502123142250531</c:v>
                </c:pt>
                <c:pt idx="278">
                  <c:v>2.5053078556263269</c:v>
                </c:pt>
                <c:pt idx="279">
                  <c:v>2.5084925690021231</c:v>
                </c:pt>
                <c:pt idx="280">
                  <c:v>2.5106157112526541</c:v>
                </c:pt>
                <c:pt idx="281">
                  <c:v>2.51380042462845</c:v>
                </c:pt>
                <c:pt idx="282">
                  <c:v>2.5148619957537157</c:v>
                </c:pt>
                <c:pt idx="283">
                  <c:v>2.5148619957537157</c:v>
                </c:pt>
                <c:pt idx="284">
                  <c:v>2.5148619957537157</c:v>
                </c:pt>
                <c:pt idx="285">
                  <c:v>2.5148619957537157</c:v>
                </c:pt>
                <c:pt idx="286">
                  <c:v>2.5127388535031847</c:v>
                </c:pt>
                <c:pt idx="287">
                  <c:v>2.5106157112526541</c:v>
                </c:pt>
                <c:pt idx="288">
                  <c:v>2.5084925690021231</c:v>
                </c:pt>
                <c:pt idx="289">
                  <c:v>2.5063694267515926</c:v>
                </c:pt>
                <c:pt idx="290">
                  <c:v>2.5031847133757963</c:v>
                </c:pt>
                <c:pt idx="291">
                  <c:v>2.5010615711252653</c:v>
                </c:pt>
                <c:pt idx="292">
                  <c:v>2.4989384288747347</c:v>
                </c:pt>
                <c:pt idx="293">
                  <c:v>2.4957537154989384</c:v>
                </c:pt>
                <c:pt idx="294">
                  <c:v>2.4915074309978769</c:v>
                </c:pt>
                <c:pt idx="295">
                  <c:v>2.4872611464968153</c:v>
                </c:pt>
                <c:pt idx="296">
                  <c:v>2.484076433121019</c:v>
                </c:pt>
                <c:pt idx="297">
                  <c:v>2.4787685774946921</c:v>
                </c:pt>
                <c:pt idx="298">
                  <c:v>2.4723991507430996</c:v>
                </c:pt>
                <c:pt idx="299">
                  <c:v>2.4649681528662422</c:v>
                </c:pt>
                <c:pt idx="300">
                  <c:v>2.456475583864119</c:v>
                </c:pt>
                <c:pt idx="301">
                  <c:v>2.4490445859872612</c:v>
                </c:pt>
                <c:pt idx="302">
                  <c:v>2.438428874734607</c:v>
                </c:pt>
                <c:pt idx="303">
                  <c:v>2.426751592356688</c:v>
                </c:pt>
                <c:pt idx="304">
                  <c:v>2.4140127388535033</c:v>
                </c:pt>
                <c:pt idx="305">
                  <c:v>2.4012738853503186</c:v>
                </c:pt>
                <c:pt idx="306">
                  <c:v>2.3874734607218682</c:v>
                </c:pt>
                <c:pt idx="307">
                  <c:v>2.3736730360934182</c:v>
                </c:pt>
                <c:pt idx="308">
                  <c:v>2.3588110403397029</c:v>
                </c:pt>
                <c:pt idx="309">
                  <c:v>2.3428874734607219</c:v>
                </c:pt>
                <c:pt idx="310">
                  <c:v>2.3269639065817409</c:v>
                </c:pt>
                <c:pt idx="311">
                  <c:v>2.3067940552016983</c:v>
                </c:pt>
                <c:pt idx="312">
                  <c:v>2.2866242038216562</c:v>
                </c:pt>
                <c:pt idx="313">
                  <c:v>2.2653927813163484</c:v>
                </c:pt>
                <c:pt idx="314">
                  <c:v>2.2452229299363058</c:v>
                </c:pt>
                <c:pt idx="315">
                  <c:v>2.2229299363057327</c:v>
                </c:pt>
                <c:pt idx="316">
                  <c:v>2.1985138004246285</c:v>
                </c:pt>
                <c:pt idx="317">
                  <c:v>2.1709129511677281</c:v>
                </c:pt>
                <c:pt idx="318">
                  <c:v>2.1433121019108281</c:v>
                </c:pt>
                <c:pt idx="319">
                  <c:v>2.1135881104033971</c:v>
                </c:pt>
                <c:pt idx="320">
                  <c:v>2.0828025477707008</c:v>
                </c:pt>
                <c:pt idx="321">
                  <c:v>2.045647558386412</c:v>
                </c:pt>
                <c:pt idx="322">
                  <c:v>2.0084925690021236</c:v>
                </c:pt>
                <c:pt idx="323">
                  <c:v>1.9713375796178343</c:v>
                </c:pt>
                <c:pt idx="324">
                  <c:v>1.928874734607219</c:v>
                </c:pt>
                <c:pt idx="325">
                  <c:v>1.8874734607218684</c:v>
                </c:pt>
                <c:pt idx="326">
                  <c:v>1.846072186836518</c:v>
                </c:pt>
                <c:pt idx="327">
                  <c:v>1.802547770700637</c:v>
                </c:pt>
                <c:pt idx="328">
                  <c:v>1.7590233545647558</c:v>
                </c:pt>
                <c:pt idx="329">
                  <c:v>1.7154989384288748</c:v>
                </c:pt>
                <c:pt idx="330">
                  <c:v>1.6719745222929936</c:v>
                </c:pt>
                <c:pt idx="331">
                  <c:v>1.6284501061571126</c:v>
                </c:pt>
                <c:pt idx="332">
                  <c:v>1.5838641188959661</c:v>
                </c:pt>
                <c:pt idx="333">
                  <c:v>1.5424628450106157</c:v>
                </c:pt>
                <c:pt idx="334">
                  <c:v>1.5</c:v>
                </c:pt>
                <c:pt idx="335">
                  <c:v>1.4596602972399151</c:v>
                </c:pt>
                <c:pt idx="336">
                  <c:v>1.4225053078556262</c:v>
                </c:pt>
                <c:pt idx="337">
                  <c:v>1.3885350318471337</c:v>
                </c:pt>
                <c:pt idx="338">
                  <c:v>1.3577494692144374</c:v>
                </c:pt>
                <c:pt idx="339">
                  <c:v>1.3290870488322717</c:v>
                </c:pt>
                <c:pt idx="340">
                  <c:v>1.3004246284501062</c:v>
                </c:pt>
                <c:pt idx="341">
                  <c:v>1.2738853503184713</c:v>
                </c:pt>
                <c:pt idx="342">
                  <c:v>1.2505307855626326</c:v>
                </c:pt>
                <c:pt idx="343">
                  <c:v>1.2303609341825903</c:v>
                </c:pt>
                <c:pt idx="344">
                  <c:v>1.2112526539278132</c:v>
                </c:pt>
                <c:pt idx="345">
                  <c:v>1.1942675159235669</c:v>
                </c:pt>
                <c:pt idx="346">
                  <c:v>1.1815286624203822</c:v>
                </c:pt>
                <c:pt idx="347">
                  <c:v>1.1719745222929936</c:v>
                </c:pt>
                <c:pt idx="348">
                  <c:v>1.1624203821656052</c:v>
                </c:pt>
                <c:pt idx="349">
                  <c:v>1.1571125265392781</c:v>
                </c:pt>
                <c:pt idx="350">
                  <c:v>1.1518046709129512</c:v>
                </c:pt>
                <c:pt idx="351">
                  <c:v>1.1464968152866242</c:v>
                </c:pt>
                <c:pt idx="352">
                  <c:v>1.1433121019108281</c:v>
                </c:pt>
                <c:pt idx="353">
                  <c:v>1.1433121019108281</c:v>
                </c:pt>
                <c:pt idx="354">
                  <c:v>1.1422505307855626</c:v>
                </c:pt>
                <c:pt idx="355">
                  <c:v>1.1422505307855626</c:v>
                </c:pt>
                <c:pt idx="356">
                  <c:v>1.1411889596602973</c:v>
                </c:pt>
                <c:pt idx="357">
                  <c:v>1.1401273885350318</c:v>
                </c:pt>
                <c:pt idx="358">
                  <c:v>1.1369426751592357</c:v>
                </c:pt>
                <c:pt idx="359">
                  <c:v>1.134819532908705</c:v>
                </c:pt>
                <c:pt idx="360">
                  <c:v>1.1316348195329087</c:v>
                </c:pt>
                <c:pt idx="361">
                  <c:v>1.1273885350318471</c:v>
                </c:pt>
                <c:pt idx="362">
                  <c:v>1.1199575371549895</c:v>
                </c:pt>
                <c:pt idx="363">
                  <c:v>1.1114649681528663</c:v>
                </c:pt>
                <c:pt idx="364">
                  <c:v>1.1019108280254777</c:v>
                </c:pt>
                <c:pt idx="365">
                  <c:v>1.089171974522293</c:v>
                </c:pt>
                <c:pt idx="366">
                  <c:v>1.0764331210191083</c:v>
                </c:pt>
                <c:pt idx="367">
                  <c:v>1.0626326963906583</c:v>
                </c:pt>
                <c:pt idx="368">
                  <c:v>1.0467091295116773</c:v>
                </c:pt>
                <c:pt idx="369">
                  <c:v>1.0254777070063694</c:v>
                </c:pt>
                <c:pt idx="370">
                  <c:v>1</c:v>
                </c:pt>
                <c:pt idx="371">
                  <c:v>0.97452229299363058</c:v>
                </c:pt>
                <c:pt idx="372">
                  <c:v>0.94904458598726116</c:v>
                </c:pt>
                <c:pt idx="373">
                  <c:v>0.92250530785562634</c:v>
                </c:pt>
                <c:pt idx="374">
                  <c:v>0.89596602972399153</c:v>
                </c:pt>
                <c:pt idx="375">
                  <c:v>0.86942675159235672</c:v>
                </c:pt>
                <c:pt idx="376">
                  <c:v>0.84501061571125269</c:v>
                </c:pt>
                <c:pt idx="377">
                  <c:v>0.82059447983014866</c:v>
                </c:pt>
                <c:pt idx="378">
                  <c:v>0.79936305732484081</c:v>
                </c:pt>
                <c:pt idx="379">
                  <c:v>0.77813163481953296</c:v>
                </c:pt>
                <c:pt idx="380">
                  <c:v>0.7579617834394905</c:v>
                </c:pt>
                <c:pt idx="381">
                  <c:v>0.73991507430997872</c:v>
                </c:pt>
                <c:pt idx="382">
                  <c:v>0.72399150743099783</c:v>
                </c:pt>
                <c:pt idx="383">
                  <c:v>0.70912951167728233</c:v>
                </c:pt>
                <c:pt idx="384">
                  <c:v>0.69320594479830144</c:v>
                </c:pt>
                <c:pt idx="385">
                  <c:v>0.68046709129511673</c:v>
                </c:pt>
                <c:pt idx="386">
                  <c:v>0.66772823779193202</c:v>
                </c:pt>
                <c:pt idx="387">
                  <c:v>0.65498938428874731</c:v>
                </c:pt>
                <c:pt idx="388">
                  <c:v>0.64331210191082799</c:v>
                </c:pt>
                <c:pt idx="389">
                  <c:v>0.63163481953290868</c:v>
                </c:pt>
                <c:pt idx="390">
                  <c:v>0.62101910828025475</c:v>
                </c:pt>
                <c:pt idx="391">
                  <c:v>0.61252653927813161</c:v>
                </c:pt>
                <c:pt idx="392">
                  <c:v>0.60297239915074308</c:v>
                </c:pt>
                <c:pt idx="393">
                  <c:v>0.59447983014861994</c:v>
                </c:pt>
                <c:pt idx="394">
                  <c:v>0.58704883227176219</c:v>
                </c:pt>
                <c:pt idx="395">
                  <c:v>0.57855626326963905</c:v>
                </c:pt>
                <c:pt idx="396">
                  <c:v>0.5711252653927813</c:v>
                </c:pt>
                <c:pt idx="397">
                  <c:v>0.56475583864118895</c:v>
                </c:pt>
                <c:pt idx="398">
                  <c:v>0.55838641188959659</c:v>
                </c:pt>
                <c:pt idx="399">
                  <c:v>0.55201698513800423</c:v>
                </c:pt>
                <c:pt idx="400">
                  <c:v>0.54564755838641188</c:v>
                </c:pt>
                <c:pt idx="401">
                  <c:v>0.54033970276008492</c:v>
                </c:pt>
                <c:pt idx="402">
                  <c:v>0.53503184713375795</c:v>
                </c:pt>
                <c:pt idx="403">
                  <c:v>0.52972399150743099</c:v>
                </c:pt>
                <c:pt idx="404">
                  <c:v>0.52653927813163481</c:v>
                </c:pt>
                <c:pt idx="405">
                  <c:v>0.52441613588110414</c:v>
                </c:pt>
                <c:pt idx="406">
                  <c:v>0.52016985138004257</c:v>
                </c:pt>
                <c:pt idx="407">
                  <c:v>0.51486199575371538</c:v>
                </c:pt>
                <c:pt idx="408">
                  <c:v>0.50849256900212314</c:v>
                </c:pt>
                <c:pt idx="409">
                  <c:v>0.5021231422505309</c:v>
                </c:pt>
                <c:pt idx="410">
                  <c:v>0.49469214437367304</c:v>
                </c:pt>
                <c:pt idx="411">
                  <c:v>0.4851380042462845</c:v>
                </c:pt>
                <c:pt idx="412">
                  <c:v>0.47558386411889603</c:v>
                </c:pt>
                <c:pt idx="413">
                  <c:v>0.46390658174097665</c:v>
                </c:pt>
                <c:pt idx="414">
                  <c:v>0.45329087048832267</c:v>
                </c:pt>
                <c:pt idx="415">
                  <c:v>0.44161358811040341</c:v>
                </c:pt>
                <c:pt idx="416">
                  <c:v>0.42993630573248409</c:v>
                </c:pt>
                <c:pt idx="417">
                  <c:v>0.41719745222929938</c:v>
                </c:pt>
                <c:pt idx="418">
                  <c:v>0.40552016985138006</c:v>
                </c:pt>
                <c:pt idx="419">
                  <c:v>0.39384288747346075</c:v>
                </c:pt>
                <c:pt idx="420">
                  <c:v>0.38216560509554143</c:v>
                </c:pt>
                <c:pt idx="421">
                  <c:v>0.37048832271762205</c:v>
                </c:pt>
                <c:pt idx="422">
                  <c:v>0.35881104033970274</c:v>
                </c:pt>
                <c:pt idx="423">
                  <c:v>0.34819532908704881</c:v>
                </c:pt>
                <c:pt idx="424">
                  <c:v>0.33757961783439489</c:v>
                </c:pt>
                <c:pt idx="425">
                  <c:v>0.32802547770700635</c:v>
                </c:pt>
                <c:pt idx="426">
                  <c:v>0.31740976645435243</c:v>
                </c:pt>
                <c:pt idx="427">
                  <c:v>0.30891719745222929</c:v>
                </c:pt>
                <c:pt idx="428">
                  <c:v>0.29936305732484075</c:v>
                </c:pt>
                <c:pt idx="429">
                  <c:v>0.2929936305732484</c:v>
                </c:pt>
                <c:pt idx="430">
                  <c:v>0.28556263269639065</c:v>
                </c:pt>
                <c:pt idx="431">
                  <c:v>0.27707006369426751</c:v>
                </c:pt>
                <c:pt idx="432">
                  <c:v>0.27070063694267515</c:v>
                </c:pt>
                <c:pt idx="433">
                  <c:v>0.26433121019108285</c:v>
                </c:pt>
                <c:pt idx="434">
                  <c:v>0.25902335456475584</c:v>
                </c:pt>
                <c:pt idx="435">
                  <c:v>0.25371549893842887</c:v>
                </c:pt>
                <c:pt idx="436">
                  <c:v>0.2494692144373673</c:v>
                </c:pt>
                <c:pt idx="437">
                  <c:v>0.24416135881104031</c:v>
                </c:pt>
                <c:pt idx="438">
                  <c:v>0.23885350318471338</c:v>
                </c:pt>
                <c:pt idx="439">
                  <c:v>0.23460721868365181</c:v>
                </c:pt>
                <c:pt idx="440">
                  <c:v>0.23036093418259024</c:v>
                </c:pt>
                <c:pt idx="441">
                  <c:v>0.22717622080679406</c:v>
                </c:pt>
                <c:pt idx="442">
                  <c:v>0.22399150743099788</c:v>
                </c:pt>
                <c:pt idx="443">
                  <c:v>0.22399150743099788</c:v>
                </c:pt>
                <c:pt idx="444">
                  <c:v>0.22292993630573249</c:v>
                </c:pt>
                <c:pt idx="445">
                  <c:v>0.2218683651804671</c:v>
                </c:pt>
                <c:pt idx="446">
                  <c:v>0.21974522292993628</c:v>
                </c:pt>
                <c:pt idx="447">
                  <c:v>0.21656050955414013</c:v>
                </c:pt>
                <c:pt idx="448">
                  <c:v>0.21337579617834393</c:v>
                </c:pt>
                <c:pt idx="449">
                  <c:v>0.20806794055201699</c:v>
                </c:pt>
                <c:pt idx="450">
                  <c:v>0.20488322717622082</c:v>
                </c:pt>
                <c:pt idx="451">
                  <c:v>0.20276008492569003</c:v>
                </c:pt>
                <c:pt idx="452">
                  <c:v>0.20063694267515925</c:v>
                </c:pt>
                <c:pt idx="453">
                  <c:v>0.19957537154989385</c:v>
                </c:pt>
                <c:pt idx="454">
                  <c:v>0.19851380042462846</c:v>
                </c:pt>
                <c:pt idx="455">
                  <c:v>0.19851380042462846</c:v>
                </c:pt>
                <c:pt idx="456">
                  <c:v>0.19851380042462846</c:v>
                </c:pt>
                <c:pt idx="457">
                  <c:v>0.19957537154989385</c:v>
                </c:pt>
                <c:pt idx="458">
                  <c:v>0.19851380042462846</c:v>
                </c:pt>
                <c:pt idx="459">
                  <c:v>0.19851380042462846</c:v>
                </c:pt>
                <c:pt idx="460">
                  <c:v>0.19745222929936307</c:v>
                </c:pt>
                <c:pt idx="461">
                  <c:v>0.19745222929936307</c:v>
                </c:pt>
                <c:pt idx="462">
                  <c:v>0.19745222929936307</c:v>
                </c:pt>
                <c:pt idx="463">
                  <c:v>0.19745222929936307</c:v>
                </c:pt>
                <c:pt idx="464">
                  <c:v>0.19745222929936307</c:v>
                </c:pt>
                <c:pt idx="465">
                  <c:v>0.19745222929936307</c:v>
                </c:pt>
                <c:pt idx="466">
                  <c:v>0.20063694267515925</c:v>
                </c:pt>
                <c:pt idx="467">
                  <c:v>0.20276008492569003</c:v>
                </c:pt>
                <c:pt idx="468">
                  <c:v>0.20594479830148621</c:v>
                </c:pt>
                <c:pt idx="469">
                  <c:v>0.20806794055201699</c:v>
                </c:pt>
                <c:pt idx="470">
                  <c:v>0.21019108280254778</c:v>
                </c:pt>
                <c:pt idx="471">
                  <c:v>0.21231422505307856</c:v>
                </c:pt>
                <c:pt idx="472">
                  <c:v>0.21656050955414013</c:v>
                </c:pt>
                <c:pt idx="473">
                  <c:v>0.21974522292993628</c:v>
                </c:pt>
                <c:pt idx="474">
                  <c:v>0.2218683651804671</c:v>
                </c:pt>
                <c:pt idx="475">
                  <c:v>0.22399150743099788</c:v>
                </c:pt>
                <c:pt idx="476">
                  <c:v>0.22611464968152867</c:v>
                </c:pt>
                <c:pt idx="477">
                  <c:v>0.22823779193205945</c:v>
                </c:pt>
                <c:pt idx="478">
                  <c:v>0.23036093418259024</c:v>
                </c:pt>
                <c:pt idx="479">
                  <c:v>0.23036093418259024</c:v>
                </c:pt>
                <c:pt idx="480">
                  <c:v>0.23036093418259024</c:v>
                </c:pt>
                <c:pt idx="481">
                  <c:v>0.23036093418259024</c:v>
                </c:pt>
                <c:pt idx="482">
                  <c:v>0.23142250530785566</c:v>
                </c:pt>
                <c:pt idx="483">
                  <c:v>0.23142250530785566</c:v>
                </c:pt>
                <c:pt idx="484">
                  <c:v>0.23036093418259024</c:v>
                </c:pt>
                <c:pt idx="485">
                  <c:v>0.22929936305732485</c:v>
                </c:pt>
                <c:pt idx="486">
                  <c:v>0.22929936305732485</c:v>
                </c:pt>
                <c:pt idx="487">
                  <c:v>0.22929936305732485</c:v>
                </c:pt>
                <c:pt idx="488">
                  <c:v>0.23036093418259024</c:v>
                </c:pt>
                <c:pt idx="489">
                  <c:v>0.23142250530785566</c:v>
                </c:pt>
                <c:pt idx="490">
                  <c:v>0.23354564755838644</c:v>
                </c:pt>
                <c:pt idx="491">
                  <c:v>0.23566878980891723</c:v>
                </c:pt>
                <c:pt idx="492">
                  <c:v>0.23779193205944801</c:v>
                </c:pt>
                <c:pt idx="493">
                  <c:v>0.24097664543524416</c:v>
                </c:pt>
                <c:pt idx="494">
                  <c:v>0.24416135881104031</c:v>
                </c:pt>
                <c:pt idx="495">
                  <c:v>0.2462845010615711</c:v>
                </c:pt>
                <c:pt idx="496">
                  <c:v>0.24840764331210191</c:v>
                </c:pt>
                <c:pt idx="497">
                  <c:v>0.2494692144373673</c:v>
                </c:pt>
                <c:pt idx="498">
                  <c:v>0.2494692144373673</c:v>
                </c:pt>
                <c:pt idx="499">
                  <c:v>0.2494692144373673</c:v>
                </c:pt>
                <c:pt idx="500">
                  <c:v>0.2494692144373673</c:v>
                </c:pt>
                <c:pt idx="501">
                  <c:v>0.2505307855626327</c:v>
                </c:pt>
                <c:pt idx="502">
                  <c:v>0.2494692144373673</c:v>
                </c:pt>
                <c:pt idx="503">
                  <c:v>0.2462845010615711</c:v>
                </c:pt>
                <c:pt idx="504">
                  <c:v>0.24416135881104031</c:v>
                </c:pt>
                <c:pt idx="505">
                  <c:v>0.23991507430997874</c:v>
                </c:pt>
                <c:pt idx="506">
                  <c:v>0.23566878980891723</c:v>
                </c:pt>
                <c:pt idx="507">
                  <c:v>0.22929936305732485</c:v>
                </c:pt>
                <c:pt idx="508">
                  <c:v>0.22399150743099788</c:v>
                </c:pt>
                <c:pt idx="509">
                  <c:v>0.21656050955414013</c:v>
                </c:pt>
                <c:pt idx="510">
                  <c:v>0.20806794055201699</c:v>
                </c:pt>
                <c:pt idx="511">
                  <c:v>0.19957537154989385</c:v>
                </c:pt>
                <c:pt idx="512">
                  <c:v>0.1932059447983015</c:v>
                </c:pt>
                <c:pt idx="513">
                  <c:v>0.18683651804670912</c:v>
                </c:pt>
                <c:pt idx="514">
                  <c:v>0.18046709129511676</c:v>
                </c:pt>
                <c:pt idx="515">
                  <c:v>0.17409766454352441</c:v>
                </c:pt>
                <c:pt idx="516">
                  <c:v>0.16878980891719744</c:v>
                </c:pt>
                <c:pt idx="517">
                  <c:v>0.16454352441613587</c:v>
                </c:pt>
                <c:pt idx="518">
                  <c:v>0.15711252653927812</c:v>
                </c:pt>
                <c:pt idx="519">
                  <c:v>0.14755838641188959</c:v>
                </c:pt>
                <c:pt idx="520">
                  <c:v>0.13906581740976645</c:v>
                </c:pt>
                <c:pt idx="521">
                  <c:v>0.13375796178343949</c:v>
                </c:pt>
                <c:pt idx="522">
                  <c:v>0.12845010615711253</c:v>
                </c:pt>
                <c:pt idx="523">
                  <c:v>0.12420382165605096</c:v>
                </c:pt>
                <c:pt idx="524">
                  <c:v>0.11995753715498937</c:v>
                </c:pt>
                <c:pt idx="525">
                  <c:v>0.11889596602972401</c:v>
                </c:pt>
                <c:pt idx="526">
                  <c:v>0.11783439490445861</c:v>
                </c:pt>
                <c:pt idx="527">
                  <c:v>0.11571125265392783</c:v>
                </c:pt>
                <c:pt idx="528">
                  <c:v>0.11252653927813164</c:v>
                </c:pt>
                <c:pt idx="529">
                  <c:v>0.11146496815286625</c:v>
                </c:pt>
                <c:pt idx="530">
                  <c:v>0.11146496815286625</c:v>
                </c:pt>
                <c:pt idx="531">
                  <c:v>0.11464968152866242</c:v>
                </c:pt>
                <c:pt idx="532">
                  <c:v>0.11677282377919322</c:v>
                </c:pt>
                <c:pt idx="533">
                  <c:v>0.11889596602972401</c:v>
                </c:pt>
                <c:pt idx="534">
                  <c:v>0.11783439490445861</c:v>
                </c:pt>
                <c:pt idx="535">
                  <c:v>0.11571125265392783</c:v>
                </c:pt>
                <c:pt idx="536">
                  <c:v>0.11571125265392783</c:v>
                </c:pt>
                <c:pt idx="537">
                  <c:v>0.11571125265392783</c:v>
                </c:pt>
                <c:pt idx="538">
                  <c:v>0.11571125265392783</c:v>
                </c:pt>
                <c:pt idx="539">
                  <c:v>0.11677282377919322</c:v>
                </c:pt>
                <c:pt idx="540">
                  <c:v>0.11677282377919322</c:v>
                </c:pt>
                <c:pt idx="541">
                  <c:v>0.11677282377919322</c:v>
                </c:pt>
                <c:pt idx="542">
                  <c:v>0.11571125265392783</c:v>
                </c:pt>
                <c:pt idx="543">
                  <c:v>0.11571125265392783</c:v>
                </c:pt>
                <c:pt idx="544">
                  <c:v>0.11464968152866242</c:v>
                </c:pt>
                <c:pt idx="545">
                  <c:v>0.11464968152866242</c:v>
                </c:pt>
                <c:pt idx="546">
                  <c:v>0.11571125265392783</c:v>
                </c:pt>
                <c:pt idx="547">
                  <c:v>0.11677282377919322</c:v>
                </c:pt>
                <c:pt idx="548">
                  <c:v>0.11889596602972401</c:v>
                </c:pt>
                <c:pt idx="549">
                  <c:v>0.12101910828025476</c:v>
                </c:pt>
                <c:pt idx="550">
                  <c:v>0.11995753715498937</c:v>
                </c:pt>
                <c:pt idx="551">
                  <c:v>0.12101910828025476</c:v>
                </c:pt>
                <c:pt idx="552">
                  <c:v>0.12314225053078555</c:v>
                </c:pt>
                <c:pt idx="553">
                  <c:v>0.12632696390658174</c:v>
                </c:pt>
                <c:pt idx="554">
                  <c:v>0.12845010615711253</c:v>
                </c:pt>
                <c:pt idx="555">
                  <c:v>0.13375796178343949</c:v>
                </c:pt>
                <c:pt idx="556">
                  <c:v>0.14012738853503184</c:v>
                </c:pt>
                <c:pt idx="557">
                  <c:v>0.14755838641188959</c:v>
                </c:pt>
                <c:pt idx="558">
                  <c:v>0.15605095541401273</c:v>
                </c:pt>
                <c:pt idx="559">
                  <c:v>0.16560509554140126</c:v>
                </c:pt>
                <c:pt idx="560">
                  <c:v>0.17728237791932058</c:v>
                </c:pt>
                <c:pt idx="561">
                  <c:v>0.18895966029723993</c:v>
                </c:pt>
                <c:pt idx="562">
                  <c:v>0.20169851380042464</c:v>
                </c:pt>
                <c:pt idx="563">
                  <c:v>0.21656050955414013</c:v>
                </c:pt>
                <c:pt idx="564">
                  <c:v>0.23248407643312102</c:v>
                </c:pt>
                <c:pt idx="565">
                  <c:v>0.2505307855626327</c:v>
                </c:pt>
                <c:pt idx="566">
                  <c:v>0.26857749469214437</c:v>
                </c:pt>
                <c:pt idx="567">
                  <c:v>0.28768577494692144</c:v>
                </c:pt>
                <c:pt idx="568">
                  <c:v>0.30785562632696389</c:v>
                </c:pt>
                <c:pt idx="569">
                  <c:v>0.32696390658174096</c:v>
                </c:pt>
                <c:pt idx="570">
                  <c:v>0.34713375796178342</c:v>
                </c:pt>
                <c:pt idx="571">
                  <c:v>0.36730360934182588</c:v>
                </c:pt>
                <c:pt idx="572">
                  <c:v>0.38959660297239918</c:v>
                </c:pt>
                <c:pt idx="573">
                  <c:v>0.41082802547770703</c:v>
                </c:pt>
                <c:pt idx="574">
                  <c:v>0.43312101910828027</c:v>
                </c:pt>
                <c:pt idx="575">
                  <c:v>0.45435244161358812</c:v>
                </c:pt>
                <c:pt idx="576">
                  <c:v>0.47664543524416136</c:v>
                </c:pt>
                <c:pt idx="577">
                  <c:v>0.5</c:v>
                </c:pt>
                <c:pt idx="578">
                  <c:v>0.52441613588110414</c:v>
                </c:pt>
                <c:pt idx="579">
                  <c:v>0.54564755838641188</c:v>
                </c:pt>
                <c:pt idx="580">
                  <c:v>0.56581740976645434</c:v>
                </c:pt>
                <c:pt idx="581">
                  <c:v>0.5859872611464968</c:v>
                </c:pt>
                <c:pt idx="582">
                  <c:v>0.60509554140127386</c:v>
                </c:pt>
                <c:pt idx="583">
                  <c:v>0.62314225053078554</c:v>
                </c:pt>
                <c:pt idx="584">
                  <c:v>0.63906581740976642</c:v>
                </c:pt>
                <c:pt idx="585">
                  <c:v>0.65392781316348192</c:v>
                </c:pt>
                <c:pt idx="586">
                  <c:v>0.66985138004246281</c:v>
                </c:pt>
                <c:pt idx="587">
                  <c:v>0.68259023354564752</c:v>
                </c:pt>
                <c:pt idx="588">
                  <c:v>0.69320594479830144</c:v>
                </c:pt>
                <c:pt idx="589">
                  <c:v>0.70169851380042458</c:v>
                </c:pt>
                <c:pt idx="590">
                  <c:v>0.70700636942675155</c:v>
                </c:pt>
                <c:pt idx="591">
                  <c:v>0.70700636942675155</c:v>
                </c:pt>
                <c:pt idx="592">
                  <c:v>0.70276008492568998</c:v>
                </c:pt>
                <c:pt idx="593">
                  <c:v>0.69214437367303605</c:v>
                </c:pt>
                <c:pt idx="594">
                  <c:v>0.68259023354564752</c:v>
                </c:pt>
                <c:pt idx="595">
                  <c:v>0.67197452229299359</c:v>
                </c:pt>
                <c:pt idx="596">
                  <c:v>0.6560509554140127</c:v>
                </c:pt>
                <c:pt idx="597">
                  <c:v>0.63906581740976642</c:v>
                </c:pt>
                <c:pt idx="598">
                  <c:v>0.62314225053078554</c:v>
                </c:pt>
                <c:pt idx="599">
                  <c:v>0.61040339702760082</c:v>
                </c:pt>
                <c:pt idx="600">
                  <c:v>0.59872611464968151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639352"/>
        <c:axId val="291639744"/>
      </c:lineChart>
      <c:catAx>
        <c:axId val="2916393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163974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1639744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91639352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9.9080449143070854</c:v>
                </c:pt>
                <c:pt idx="1">
                  <c:v>8.9871595005849123</c:v>
                </c:pt>
                <c:pt idx="2">
                  <c:v>7.9810069189255008</c:v>
                </c:pt>
                <c:pt idx="3">
                  <c:v>7.179495540315461</c:v>
                </c:pt>
                <c:pt idx="4">
                  <c:v>6.4632513296426604</c:v>
                </c:pt>
                <c:pt idx="5">
                  <c:v>5.7811139861447547</c:v>
                </c:pt>
                <c:pt idx="6">
                  <c:v>5.3633048632522868</c:v>
                </c:pt>
                <c:pt idx="7">
                  <c:v>4.9625491739472674</c:v>
                </c:pt>
                <c:pt idx="8">
                  <c:v>4.6044270686108666</c:v>
                </c:pt>
                <c:pt idx="9">
                  <c:v>4.3571522815928754</c:v>
                </c:pt>
                <c:pt idx="10">
                  <c:v>4.1695645121309513</c:v>
                </c:pt>
                <c:pt idx="11">
                  <c:v>4.0587171938125417</c:v>
                </c:pt>
                <c:pt idx="12">
                  <c:v>4.0928240609874367</c:v>
                </c:pt>
                <c:pt idx="13">
                  <c:v>4.1695645121309513</c:v>
                </c:pt>
                <c:pt idx="14">
                  <c:v>4.21219809609957</c:v>
                </c:pt>
                <c:pt idx="15">
                  <c:v>4.2889385472430854</c:v>
                </c:pt>
                <c:pt idx="16">
                  <c:v>4.4850530334987324</c:v>
                </c:pt>
                <c:pt idx="17">
                  <c:v>4.7323278205167236</c:v>
                </c:pt>
                <c:pt idx="18">
                  <c:v>4.8943354395974765</c:v>
                </c:pt>
                <c:pt idx="19">
                  <c:v>5.0563430586782294</c:v>
                </c:pt>
                <c:pt idx="20">
                  <c:v>5.2780376953150485</c:v>
                </c:pt>
                <c:pt idx="21">
                  <c:v>5.866381154081993</c:v>
                </c:pt>
                <c:pt idx="22">
                  <c:v>6.50588491361128</c:v>
                </c:pt>
                <c:pt idx="23">
                  <c:v>7.3244497258087664</c:v>
                </c:pt>
                <c:pt idx="24">
                  <c:v>8.2623885731183861</c:v>
                </c:pt>
                <c:pt idx="25">
                  <c:v>9.1491671196656661</c:v>
                </c:pt>
                <c:pt idx="26">
                  <c:v>9.856884613544743</c:v>
                </c:pt>
                <c:pt idx="27">
                  <c:v>10.470808222692858</c:v>
                </c:pt>
                <c:pt idx="28">
                  <c:v>11.127365415809594</c:v>
                </c:pt>
                <c:pt idx="29">
                  <c:v>11.630441706639301</c:v>
                </c:pt>
                <c:pt idx="30">
                  <c:v>12.073830979912939</c:v>
                </c:pt>
                <c:pt idx="31">
                  <c:v>12.295525616549758</c:v>
                </c:pt>
                <c:pt idx="32">
                  <c:v>12.40637293486817</c:v>
                </c:pt>
                <c:pt idx="33">
                  <c:v>12.449006518836786</c:v>
                </c:pt>
                <c:pt idx="34">
                  <c:v>12.568380553948922</c:v>
                </c:pt>
                <c:pt idx="35">
                  <c:v>12.815655340966911</c:v>
                </c:pt>
                <c:pt idx="36">
                  <c:v>13.139670579128417</c:v>
                </c:pt>
                <c:pt idx="37">
                  <c:v>13.566006418814609</c:v>
                </c:pt>
                <c:pt idx="38">
                  <c:v>14.077609426438039</c:v>
                </c:pt>
                <c:pt idx="39">
                  <c:v>14.520998699711678</c:v>
                </c:pt>
                <c:pt idx="40">
                  <c:v>14.989968123366486</c:v>
                </c:pt>
                <c:pt idx="41">
                  <c:v>15.433357396640128</c:v>
                </c:pt>
                <c:pt idx="42">
                  <c:v>15.927906970676109</c:v>
                </c:pt>
                <c:pt idx="43">
                  <c:v>16.524777146236772</c:v>
                </c:pt>
                <c:pt idx="44">
                  <c:v>16.865845817985729</c:v>
                </c:pt>
                <c:pt idx="45">
                  <c:v>17.198387772940958</c:v>
                </c:pt>
                <c:pt idx="46">
                  <c:v>17.326288524846817</c:v>
                </c:pt>
                <c:pt idx="47">
                  <c:v>17.496822860721291</c:v>
                </c:pt>
                <c:pt idx="48">
                  <c:v>17.709990780564389</c:v>
                </c:pt>
                <c:pt idx="49">
                  <c:v>17.89757855002631</c:v>
                </c:pt>
                <c:pt idx="50">
                  <c:v>18.161906770631749</c:v>
                </c:pt>
                <c:pt idx="51">
                  <c:v>18.289807522537608</c:v>
                </c:pt>
                <c:pt idx="52">
                  <c:v>18.426234991237187</c:v>
                </c:pt>
                <c:pt idx="53">
                  <c:v>18.520028875968151</c:v>
                </c:pt>
                <c:pt idx="54">
                  <c:v>18.545609026349322</c:v>
                </c:pt>
                <c:pt idx="55">
                  <c:v>18.511502159174427</c:v>
                </c:pt>
                <c:pt idx="56">
                  <c:v>18.468868575205811</c:v>
                </c:pt>
                <c:pt idx="57">
                  <c:v>18.409181557649742</c:v>
                </c:pt>
                <c:pt idx="58">
                  <c:v>18.349494540093676</c:v>
                </c:pt>
                <c:pt idx="59">
                  <c:v>18.315387672918781</c:v>
                </c:pt>
                <c:pt idx="60">
                  <c:v>18.264227372156437</c:v>
                </c:pt>
                <c:pt idx="61">
                  <c:v>18.187486921012919</c:v>
                </c:pt>
                <c:pt idx="62">
                  <c:v>18.102219753075683</c:v>
                </c:pt>
                <c:pt idx="63">
                  <c:v>17.931685417201209</c:v>
                </c:pt>
                <c:pt idx="64">
                  <c:v>17.709990780564389</c:v>
                </c:pt>
                <c:pt idx="65">
                  <c:v>17.454189276752672</c:v>
                </c:pt>
                <c:pt idx="66">
                  <c:v>17.172807622559787</c:v>
                </c:pt>
                <c:pt idx="67">
                  <c:v>16.908479401954349</c:v>
                </c:pt>
                <c:pt idx="68">
                  <c:v>16.652677898142635</c:v>
                </c:pt>
                <c:pt idx="69">
                  <c:v>16.388349677537196</c:v>
                </c:pt>
                <c:pt idx="70">
                  <c:v>16.149601607312931</c:v>
                </c:pt>
                <c:pt idx="71">
                  <c:v>15.876746669913766</c:v>
                </c:pt>
                <c:pt idx="72">
                  <c:v>15.646525316483222</c:v>
                </c:pt>
                <c:pt idx="73">
                  <c:v>15.373670379084061</c:v>
                </c:pt>
                <c:pt idx="74">
                  <c:v>14.998494840160211</c:v>
                </c:pt>
                <c:pt idx="75">
                  <c:v>14.589212434061466</c:v>
                </c:pt>
                <c:pt idx="76">
                  <c:v>14.179930027962723</c:v>
                </c:pt>
                <c:pt idx="77">
                  <c:v>13.804754489038876</c:v>
                </c:pt>
                <c:pt idx="78">
                  <c:v>13.34431178217779</c:v>
                </c:pt>
                <c:pt idx="79">
                  <c:v>12.815655340966911</c:v>
                </c:pt>
                <c:pt idx="80">
                  <c:v>12.423426368455615</c:v>
                </c:pt>
                <c:pt idx="81">
                  <c:v>11.9885638119757</c:v>
                </c:pt>
                <c:pt idx="82">
                  <c:v>11.536647821908337</c:v>
                </c:pt>
                <c:pt idx="83">
                  <c:v>10.98241123031629</c:v>
                </c:pt>
                <c:pt idx="84">
                  <c:v>10.334380753993278</c:v>
                </c:pt>
                <c:pt idx="85">
                  <c:v>9.8398311799572955</c:v>
                </c:pt>
                <c:pt idx="86">
                  <c:v>9.2173808540154578</c:v>
                </c:pt>
                <c:pt idx="87">
                  <c:v>8.4926099265489317</c:v>
                </c:pt>
                <c:pt idx="88">
                  <c:v>7.8531061670196447</c:v>
                </c:pt>
                <c:pt idx="89">
                  <c:v>7.4011901769522819</c:v>
                </c:pt>
                <c:pt idx="90">
                  <c:v>7.0345413548221565</c:v>
                </c:pt>
                <c:pt idx="91">
                  <c:v>6.4973581968175562</c:v>
                </c:pt>
                <c:pt idx="92">
                  <c:v>5.9687017556066788</c:v>
                </c:pt>
                <c:pt idx="93">
                  <c:v>5.3974117304271818</c:v>
                </c:pt>
                <c:pt idx="94">
                  <c:v>4.7408545373104474</c:v>
                </c:pt>
                <c:pt idx="95">
                  <c:v>3.905236291525513</c:v>
                </c:pt>
                <c:pt idx="96">
                  <c:v>3.2316256648213302</c:v>
                </c:pt>
                <c:pt idx="97">
                  <c:v>2.9417172938347202</c:v>
                </c:pt>
                <c:pt idx="98">
                  <c:v>2.5835951884983195</c:v>
                </c:pt>
                <c:pt idx="99">
                  <c:v>2.4045341358301191</c:v>
                </c:pt>
                <c:pt idx="100">
                  <c:v>2.4130608526238428</c:v>
                </c:pt>
                <c:pt idx="101">
                  <c:v>2.489801303767357</c:v>
                </c:pt>
                <c:pt idx="102">
                  <c:v>2.4812745869736337</c:v>
                </c:pt>
                <c:pt idx="103">
                  <c:v>2.2851601007179854</c:v>
                </c:pt>
                <c:pt idx="104">
                  <c:v>2.0975723312560612</c:v>
                </c:pt>
                <c:pt idx="105">
                  <c:v>2.1316791984309567</c:v>
                </c:pt>
                <c:pt idx="106">
                  <c:v>2.1572593488121283</c:v>
                </c:pt>
                <c:pt idx="107">
                  <c:v>2.216946366368195</c:v>
                </c:pt>
                <c:pt idx="108">
                  <c:v>2.3960074190363954</c:v>
                </c:pt>
                <c:pt idx="109">
                  <c:v>2.6518089228481103</c:v>
                </c:pt>
                <c:pt idx="110">
                  <c:v>3.0014043113907869</c:v>
                </c:pt>
                <c:pt idx="111">
                  <c:v>3.3339462663460164</c:v>
                </c:pt>
                <c:pt idx="112">
                  <c:v>3.6579615045075218</c:v>
                </c:pt>
                <c:pt idx="113">
                  <c:v>3.9563965922878555</c:v>
                </c:pt>
                <c:pt idx="114">
                  <c:v>4.2718851136556371</c:v>
                </c:pt>
                <c:pt idx="115">
                  <c:v>4.7664346876916186</c:v>
                </c:pt>
                <c:pt idx="116">
                  <c:v>5.4059384472209064</c:v>
                </c:pt>
                <c:pt idx="117">
                  <c:v>6.0966025075125367</c:v>
                </c:pt>
                <c:pt idx="118">
                  <c:v>6.7872665678041662</c:v>
                </c:pt>
                <c:pt idx="119">
                  <c:v>7.5546710792393101</c:v>
                </c:pt>
                <c:pt idx="120">
                  <c:v>8.194174838768598</c:v>
                </c:pt>
                <c:pt idx="121">
                  <c:v>8.8080984479167128</c:v>
                </c:pt>
                <c:pt idx="122">
                  <c:v>9.4049686234773819</c:v>
                </c:pt>
                <c:pt idx="123">
                  <c:v>10.018892232625495</c:v>
                </c:pt>
                <c:pt idx="124">
                  <c:v>10.530495240248925</c:v>
                </c:pt>
                <c:pt idx="125">
                  <c:v>10.769243310473195</c:v>
                </c:pt>
                <c:pt idx="126">
                  <c:v>10.9141974959665</c:v>
                </c:pt>
                <c:pt idx="127">
                  <c:v>11.135892132603319</c:v>
                </c:pt>
                <c:pt idx="128">
                  <c:v>11.297899751684071</c:v>
                </c:pt>
                <c:pt idx="129">
                  <c:v>11.485487521145997</c:v>
                </c:pt>
                <c:pt idx="130">
                  <c:v>11.775395892132604</c:v>
                </c:pt>
                <c:pt idx="131">
                  <c:v>11.9885638119757</c:v>
                </c:pt>
                <c:pt idx="132">
                  <c:v>12.022670679150595</c:v>
                </c:pt>
                <c:pt idx="133">
                  <c:v>12.107937847087832</c:v>
                </c:pt>
                <c:pt idx="134">
                  <c:v>12.124991280675282</c:v>
                </c:pt>
                <c:pt idx="135">
                  <c:v>12.124991280675282</c:v>
                </c:pt>
                <c:pt idx="136">
                  <c:v>12.201731731818796</c:v>
                </c:pt>
                <c:pt idx="137">
                  <c:v>12.491640102805405</c:v>
                </c:pt>
                <c:pt idx="138">
                  <c:v>12.559853837155197</c:v>
                </c:pt>
                <c:pt idx="139">
                  <c:v>12.645121005092435</c:v>
                </c:pt>
                <c:pt idx="140">
                  <c:v>12.645121005092435</c:v>
                </c:pt>
                <c:pt idx="141">
                  <c:v>12.534273686774025</c:v>
                </c:pt>
                <c:pt idx="142">
                  <c:v>12.47458666921796</c:v>
                </c:pt>
                <c:pt idx="143">
                  <c:v>12.517220253186577</c:v>
                </c:pt>
                <c:pt idx="144">
                  <c:v>12.645121005092435</c:v>
                </c:pt>
                <c:pt idx="145">
                  <c:v>12.883869075316701</c:v>
                </c:pt>
                <c:pt idx="146">
                  <c:v>13.097036995159797</c:v>
                </c:pt>
                <c:pt idx="147">
                  <c:v>13.190830879890759</c:v>
                </c:pt>
                <c:pt idx="148">
                  <c:v>13.378418649352684</c:v>
                </c:pt>
                <c:pt idx="149">
                  <c:v>13.531899551639711</c:v>
                </c:pt>
                <c:pt idx="150">
                  <c:v>13.600113285989503</c:v>
                </c:pt>
                <c:pt idx="151">
                  <c:v>13.872968223388666</c:v>
                </c:pt>
                <c:pt idx="152">
                  <c:v>14.171403311169001</c:v>
                </c:pt>
                <c:pt idx="153">
                  <c:v>14.418678098186993</c:v>
                </c:pt>
                <c:pt idx="154">
                  <c:v>14.529525416505399</c:v>
                </c:pt>
                <c:pt idx="155">
                  <c:v>14.61479258444264</c:v>
                </c:pt>
                <c:pt idx="156">
                  <c:v>14.717113185967328</c:v>
                </c:pt>
                <c:pt idx="157">
                  <c:v>14.725639902761049</c:v>
                </c:pt>
                <c:pt idx="158">
                  <c:v>14.793853637110839</c:v>
                </c:pt>
                <c:pt idx="159">
                  <c:v>14.91322767222297</c:v>
                </c:pt>
                <c:pt idx="160">
                  <c:v>15.194609326415859</c:v>
                </c:pt>
                <c:pt idx="161">
                  <c:v>15.501571130989914</c:v>
                </c:pt>
                <c:pt idx="162">
                  <c:v>15.714739050833012</c:v>
                </c:pt>
                <c:pt idx="163">
                  <c:v>15.910853537088659</c:v>
                </c:pt>
                <c:pt idx="164">
                  <c:v>16.004647421819623</c:v>
                </c:pt>
                <c:pt idx="165">
                  <c:v>16.166655040900377</c:v>
                </c:pt>
                <c:pt idx="166">
                  <c:v>16.345716093568576</c:v>
                </c:pt>
                <c:pt idx="167">
                  <c:v>16.456563411886986</c:v>
                </c:pt>
                <c:pt idx="168">
                  <c:v>16.524777146236772</c:v>
                </c:pt>
                <c:pt idx="169">
                  <c:v>16.61857103096774</c:v>
                </c:pt>
                <c:pt idx="170">
                  <c:v>16.68678476531753</c:v>
                </c:pt>
                <c:pt idx="171">
                  <c:v>16.712364915698704</c:v>
                </c:pt>
                <c:pt idx="172">
                  <c:v>16.73794506607987</c:v>
                </c:pt>
                <c:pt idx="173">
                  <c:v>16.703838198904979</c:v>
                </c:pt>
                <c:pt idx="174">
                  <c:v>16.61857103096774</c:v>
                </c:pt>
                <c:pt idx="175">
                  <c:v>16.50772371264933</c:v>
                </c:pt>
                <c:pt idx="176">
                  <c:v>16.490670279061881</c:v>
                </c:pt>
                <c:pt idx="177">
                  <c:v>16.482143562268156</c:v>
                </c:pt>
                <c:pt idx="178">
                  <c:v>16.413929827918366</c:v>
                </c:pt>
                <c:pt idx="179">
                  <c:v>16.311609226393678</c:v>
                </c:pt>
                <c:pt idx="180">
                  <c:v>16.226342058456442</c:v>
                </c:pt>
                <c:pt idx="181">
                  <c:v>16.200761908075268</c:v>
                </c:pt>
                <c:pt idx="182">
                  <c:v>16.141074890519203</c:v>
                </c:pt>
                <c:pt idx="183">
                  <c:v>16.030227572200797</c:v>
                </c:pt>
                <c:pt idx="184">
                  <c:v>15.893800103501214</c:v>
                </c:pt>
                <c:pt idx="185">
                  <c:v>15.825586369151422</c:v>
                </c:pt>
                <c:pt idx="186">
                  <c:v>15.791479501976525</c:v>
                </c:pt>
                <c:pt idx="187">
                  <c:v>15.740319201214186</c:v>
                </c:pt>
                <c:pt idx="188">
                  <c:v>15.714739050833012</c:v>
                </c:pt>
                <c:pt idx="189">
                  <c:v>15.68915890045184</c:v>
                </c:pt>
                <c:pt idx="190">
                  <c:v>15.66357875007067</c:v>
                </c:pt>
                <c:pt idx="191">
                  <c:v>15.697685617245565</c:v>
                </c:pt>
                <c:pt idx="192">
                  <c:v>15.757372634801632</c:v>
                </c:pt>
                <c:pt idx="193">
                  <c:v>15.782952785182804</c:v>
                </c:pt>
                <c:pt idx="194">
                  <c:v>15.748845918007907</c:v>
                </c:pt>
                <c:pt idx="195">
                  <c:v>15.697685617245565</c:v>
                </c:pt>
                <c:pt idx="196">
                  <c:v>15.655052033276947</c:v>
                </c:pt>
                <c:pt idx="197">
                  <c:v>15.629471882895773</c:v>
                </c:pt>
                <c:pt idx="198">
                  <c:v>15.629471882895773</c:v>
                </c:pt>
                <c:pt idx="199">
                  <c:v>15.646525316483222</c:v>
                </c:pt>
                <c:pt idx="200">
                  <c:v>15.646525316483222</c:v>
                </c:pt>
                <c:pt idx="201">
                  <c:v>15.603891732514603</c:v>
                </c:pt>
                <c:pt idx="202">
                  <c:v>15.527151281371088</c:v>
                </c:pt>
                <c:pt idx="203">
                  <c:v>15.467464263815021</c:v>
                </c:pt>
                <c:pt idx="204">
                  <c:v>15.373670379084061</c:v>
                </c:pt>
                <c:pt idx="205">
                  <c:v>15.237242910384477</c:v>
                </c:pt>
                <c:pt idx="206">
                  <c:v>15.10934215847862</c:v>
                </c:pt>
                <c:pt idx="207">
                  <c:v>15.041128424128832</c:v>
                </c:pt>
                <c:pt idx="208">
                  <c:v>15.007021556953937</c:v>
                </c:pt>
                <c:pt idx="209">
                  <c:v>14.938807822604144</c:v>
                </c:pt>
                <c:pt idx="210">
                  <c:v>14.887647521841803</c:v>
                </c:pt>
                <c:pt idx="211">
                  <c:v>14.742693336348497</c:v>
                </c:pt>
                <c:pt idx="212">
                  <c:v>14.7085864691736</c:v>
                </c:pt>
                <c:pt idx="213">
                  <c:v>14.589212434061466</c:v>
                </c:pt>
                <c:pt idx="214">
                  <c:v>14.427204814980717</c:v>
                </c:pt>
                <c:pt idx="215">
                  <c:v>14.282250629487411</c:v>
                </c:pt>
                <c:pt idx="216">
                  <c:v>14.12876972720038</c:v>
                </c:pt>
                <c:pt idx="217">
                  <c:v>13.975288824913353</c:v>
                </c:pt>
                <c:pt idx="218">
                  <c:v>13.796227772245151</c:v>
                </c:pt>
                <c:pt idx="219">
                  <c:v>13.753594188276532</c:v>
                </c:pt>
                <c:pt idx="220">
                  <c:v>13.745067471482809</c:v>
                </c:pt>
                <c:pt idx="221">
                  <c:v>13.745067471482809</c:v>
                </c:pt>
                <c:pt idx="222">
                  <c:v>13.693907170720465</c:v>
                </c:pt>
                <c:pt idx="223">
                  <c:v>13.693907170720465</c:v>
                </c:pt>
                <c:pt idx="224">
                  <c:v>13.693907170720465</c:v>
                </c:pt>
                <c:pt idx="225">
                  <c:v>13.65980030354557</c:v>
                </c:pt>
                <c:pt idx="226">
                  <c:v>13.625693436370677</c:v>
                </c:pt>
                <c:pt idx="227">
                  <c:v>13.617166719576952</c:v>
                </c:pt>
                <c:pt idx="228">
                  <c:v>13.651273586751849</c:v>
                </c:pt>
                <c:pt idx="229">
                  <c:v>13.745067471482809</c:v>
                </c:pt>
                <c:pt idx="230">
                  <c:v>13.881494940182391</c:v>
                </c:pt>
                <c:pt idx="231">
                  <c:v>14.03497584246942</c:v>
                </c:pt>
                <c:pt idx="232">
                  <c:v>14.12876972720038</c:v>
                </c:pt>
                <c:pt idx="233">
                  <c:v>14.137296443994103</c:v>
                </c:pt>
                <c:pt idx="234">
                  <c:v>14.12876972720038</c:v>
                </c:pt>
                <c:pt idx="235">
                  <c:v>14.08613614323176</c:v>
                </c:pt>
                <c:pt idx="236">
                  <c:v>13.855914789801218</c:v>
                </c:pt>
                <c:pt idx="237">
                  <c:v>13.600113285989503</c:v>
                </c:pt>
                <c:pt idx="238">
                  <c:v>13.48073925087737</c:v>
                </c:pt>
                <c:pt idx="239">
                  <c:v>13.361365215765236</c:v>
                </c:pt>
                <c:pt idx="240">
                  <c:v>13.267571331034274</c:v>
                </c:pt>
                <c:pt idx="241">
                  <c:v>13.216411030271932</c:v>
                </c:pt>
                <c:pt idx="242">
                  <c:v>13.224937747065654</c:v>
                </c:pt>
                <c:pt idx="243">
                  <c:v>13.216411030271932</c:v>
                </c:pt>
                <c:pt idx="244">
                  <c:v>13.173777446303312</c:v>
                </c:pt>
                <c:pt idx="245">
                  <c:v>13.07998356157235</c:v>
                </c:pt>
                <c:pt idx="246">
                  <c:v>13.07998356157235</c:v>
                </c:pt>
                <c:pt idx="247">
                  <c:v>13.10556371195352</c:v>
                </c:pt>
                <c:pt idx="248">
                  <c:v>13.10556371195352</c:v>
                </c:pt>
                <c:pt idx="249">
                  <c:v>13.05440341119118</c:v>
                </c:pt>
                <c:pt idx="250">
                  <c:v>12.943556092872768</c:v>
                </c:pt>
                <c:pt idx="251">
                  <c:v>12.773021756998293</c:v>
                </c:pt>
                <c:pt idx="252">
                  <c:v>12.551327120361472</c:v>
                </c:pt>
                <c:pt idx="253">
                  <c:v>12.372266067693271</c:v>
                </c:pt>
                <c:pt idx="254">
                  <c:v>12.389319501280719</c:v>
                </c:pt>
                <c:pt idx="255">
                  <c:v>12.466059952424235</c:v>
                </c:pt>
                <c:pt idx="256">
                  <c:v>12.576907270742645</c:v>
                </c:pt>
                <c:pt idx="257">
                  <c:v>12.491640102805405</c:v>
                </c:pt>
                <c:pt idx="258">
                  <c:v>12.278472182962311</c:v>
                </c:pt>
                <c:pt idx="259">
                  <c:v>12.039724112738043</c:v>
                </c:pt>
                <c:pt idx="260">
                  <c:v>11.792449325720053</c:v>
                </c:pt>
                <c:pt idx="261">
                  <c:v>11.587808122670681</c:v>
                </c:pt>
                <c:pt idx="262">
                  <c:v>11.40874707000248</c:v>
                </c:pt>
                <c:pt idx="263">
                  <c:v>11.178525716571936</c:v>
                </c:pt>
                <c:pt idx="264">
                  <c:v>10.922724212760222</c:v>
                </c:pt>
                <c:pt idx="265">
                  <c:v>10.701029576123403</c:v>
                </c:pt>
                <c:pt idx="266">
                  <c:v>10.470808222692858</c:v>
                </c:pt>
                <c:pt idx="267">
                  <c:v>10.121212834150182</c:v>
                </c:pt>
                <c:pt idx="268">
                  <c:v>9.6181365433204764</c:v>
                </c:pt>
                <c:pt idx="269">
                  <c:v>9.0383198013472548</c:v>
                </c:pt>
                <c:pt idx="270">
                  <c:v>8.4585030593740367</c:v>
                </c:pt>
                <c:pt idx="271">
                  <c:v>7.9469000517506068</c:v>
                </c:pt>
                <c:pt idx="272">
                  <c:v>7.4523504777146243</c:v>
                </c:pt>
                <c:pt idx="273">
                  <c:v>6.9407474700911953</c:v>
                </c:pt>
                <c:pt idx="274">
                  <c:v>6.343877294530528</c:v>
                </c:pt>
                <c:pt idx="275">
                  <c:v>5.6787933846200689</c:v>
                </c:pt>
                <c:pt idx="276">
                  <c:v>4.9625491739472674</c:v>
                </c:pt>
                <c:pt idx="277">
                  <c:v>4.21219809609957</c:v>
                </c:pt>
                <c:pt idx="278">
                  <c:v>3.3595264167271877</c:v>
                </c:pt>
                <c:pt idx="279">
                  <c:v>2.455694436592462</c:v>
                </c:pt>
                <c:pt idx="280">
                  <c:v>1.577442606838908</c:v>
                </c:pt>
                <c:pt idx="281">
                  <c:v>0.69919077708535371</c:v>
                </c:pt>
                <c:pt idx="282">
                  <c:v>-0.15348090228702888</c:v>
                </c:pt>
                <c:pt idx="283">
                  <c:v>-1.0658395992154783</c:v>
                </c:pt>
                <c:pt idx="284">
                  <c:v>-1.969671579350204</c:v>
                </c:pt>
                <c:pt idx="285">
                  <c:v>-2.9417172938347202</c:v>
                </c:pt>
                <c:pt idx="286">
                  <c:v>-3.8967095747317888</c:v>
                </c:pt>
                <c:pt idx="287">
                  <c:v>-4.8687552892163044</c:v>
                </c:pt>
                <c:pt idx="288">
                  <c:v>-5.8152208533196506</c:v>
                </c:pt>
                <c:pt idx="289">
                  <c:v>-6.8554803021539561</c:v>
                </c:pt>
                <c:pt idx="290">
                  <c:v>-7.8616328838133684</c:v>
                </c:pt>
                <c:pt idx="291">
                  <c:v>-8.7313579967731982</c:v>
                </c:pt>
                <c:pt idx="292">
                  <c:v>-9.4902357914146194</c:v>
                </c:pt>
                <c:pt idx="293">
                  <c:v>-10.308800603612106</c:v>
                </c:pt>
                <c:pt idx="294">
                  <c:v>-11.40874707000248</c:v>
                </c:pt>
                <c:pt idx="295">
                  <c:v>-12.483113386011683</c:v>
                </c:pt>
                <c:pt idx="296">
                  <c:v>-13.557479702020885</c:v>
                </c:pt>
                <c:pt idx="297">
                  <c:v>-14.631846018030087</c:v>
                </c:pt>
                <c:pt idx="298">
                  <c:v>-15.646525316483222</c:v>
                </c:pt>
                <c:pt idx="299">
                  <c:v>-16.43950997829954</c:v>
                </c:pt>
                <c:pt idx="300">
                  <c:v>-17.6417770462146</c:v>
                </c:pt>
                <c:pt idx="301">
                  <c:v>-18.895204414892</c:v>
                </c:pt>
                <c:pt idx="302">
                  <c:v>-19.952517297313754</c:v>
                </c:pt>
                <c:pt idx="303">
                  <c:v>-21.078043914085299</c:v>
                </c:pt>
                <c:pt idx="304">
                  <c:v>-22.186517097269398</c:v>
                </c:pt>
                <c:pt idx="305">
                  <c:v>-23.312043714040943</c:v>
                </c:pt>
                <c:pt idx="306">
                  <c:v>-24.599577949893241</c:v>
                </c:pt>
                <c:pt idx="307">
                  <c:v>-25.759211433839681</c:v>
                </c:pt>
                <c:pt idx="308">
                  <c:v>-26.910318200992396</c:v>
                </c:pt>
                <c:pt idx="309">
                  <c:v>-28.061424968145111</c:v>
                </c:pt>
                <c:pt idx="310">
                  <c:v>-29.340432487203685</c:v>
                </c:pt>
                <c:pt idx="311">
                  <c:v>-30.585333139087361</c:v>
                </c:pt>
                <c:pt idx="312">
                  <c:v>-31.685279605477735</c:v>
                </c:pt>
                <c:pt idx="313">
                  <c:v>-32.810806222249283</c:v>
                </c:pt>
                <c:pt idx="314">
                  <c:v>-34.004546573370625</c:v>
                </c:pt>
                <c:pt idx="315">
                  <c:v>-35.249447225254301</c:v>
                </c:pt>
                <c:pt idx="316">
                  <c:v>-36.502874593931701</c:v>
                </c:pt>
                <c:pt idx="317">
                  <c:v>-37.739248529021658</c:v>
                </c:pt>
                <c:pt idx="318">
                  <c:v>-38.992675897699058</c:v>
                </c:pt>
                <c:pt idx="319">
                  <c:v>-40.254629983170183</c:v>
                </c:pt>
                <c:pt idx="320">
                  <c:v>-41.653011537340895</c:v>
                </c:pt>
                <c:pt idx="321">
                  <c:v>-43.153713693036288</c:v>
                </c:pt>
                <c:pt idx="322">
                  <c:v>-44.67146928231913</c:v>
                </c:pt>
                <c:pt idx="323">
                  <c:v>-46.26596532274548</c:v>
                </c:pt>
                <c:pt idx="324">
                  <c:v>-47.911621663934177</c:v>
                </c:pt>
                <c:pt idx="325">
                  <c:v>-49.540224571535433</c:v>
                </c:pt>
                <c:pt idx="326">
                  <c:v>-51.134720611961782</c:v>
                </c:pt>
                <c:pt idx="327">
                  <c:v>-52.652476201244632</c:v>
                </c:pt>
                <c:pt idx="328">
                  <c:v>-54.050857755415336</c:v>
                </c:pt>
                <c:pt idx="329">
                  <c:v>-55.381025575236258</c:v>
                </c:pt>
                <c:pt idx="330">
                  <c:v>-56.660033094294832</c:v>
                </c:pt>
                <c:pt idx="331">
                  <c:v>-57.896407029384783</c:v>
                </c:pt>
                <c:pt idx="332">
                  <c:v>-59.107200814093567</c:v>
                </c:pt>
                <c:pt idx="333">
                  <c:v>-60.352101465977242</c:v>
                </c:pt>
                <c:pt idx="334">
                  <c:v>-61.605528834654656</c:v>
                </c:pt>
                <c:pt idx="335">
                  <c:v>-62.833376052950875</c:v>
                </c:pt>
                <c:pt idx="336">
                  <c:v>-64.010062970484753</c:v>
                </c:pt>
                <c:pt idx="337">
                  <c:v>-65.092956003287696</c:v>
                </c:pt>
                <c:pt idx="338">
                  <c:v>-66.082055151359654</c:v>
                </c:pt>
                <c:pt idx="339">
                  <c:v>-67.011467281875554</c:v>
                </c:pt>
                <c:pt idx="340">
                  <c:v>-67.89824582842283</c:v>
                </c:pt>
                <c:pt idx="341">
                  <c:v>-68.631543472683077</c:v>
                </c:pt>
                <c:pt idx="342">
                  <c:v>-69.228413648243745</c:v>
                </c:pt>
                <c:pt idx="343">
                  <c:v>-69.654749487929934</c:v>
                </c:pt>
                <c:pt idx="344">
                  <c:v>-69.902024274947934</c:v>
                </c:pt>
                <c:pt idx="345">
                  <c:v>-70.157825778759644</c:v>
                </c:pt>
                <c:pt idx="346">
                  <c:v>-70.362466981809021</c:v>
                </c:pt>
                <c:pt idx="347">
                  <c:v>-70.456260866539978</c:v>
                </c:pt>
                <c:pt idx="348">
                  <c:v>-70.550054751270935</c:v>
                </c:pt>
                <c:pt idx="349">
                  <c:v>-70.575634901652109</c:v>
                </c:pt>
                <c:pt idx="350">
                  <c:v>-70.541528034477224</c:v>
                </c:pt>
                <c:pt idx="351">
                  <c:v>-70.388047132190195</c:v>
                </c:pt>
                <c:pt idx="352">
                  <c:v>-70.115192194791021</c:v>
                </c:pt>
                <c:pt idx="353">
                  <c:v>-69.705909788692281</c:v>
                </c:pt>
                <c:pt idx="354">
                  <c:v>-69.21136021465631</c:v>
                </c:pt>
                <c:pt idx="355">
                  <c:v>-68.657123623064251</c:v>
                </c:pt>
                <c:pt idx="356">
                  <c:v>-68.06025344750357</c:v>
                </c:pt>
                <c:pt idx="357">
                  <c:v>-67.395169537593119</c:v>
                </c:pt>
                <c:pt idx="358">
                  <c:v>-66.661871893332886</c:v>
                </c:pt>
                <c:pt idx="359">
                  <c:v>-65.9200475322789</c:v>
                </c:pt>
                <c:pt idx="360">
                  <c:v>-65.152643020843755</c:v>
                </c:pt>
                <c:pt idx="361">
                  <c:v>-64.402291942996058</c:v>
                </c:pt>
                <c:pt idx="362">
                  <c:v>-63.694574449116992</c:v>
                </c:pt>
                <c:pt idx="363">
                  <c:v>-62.995383672031629</c:v>
                </c:pt>
                <c:pt idx="364">
                  <c:v>-62.381460062883519</c:v>
                </c:pt>
                <c:pt idx="365">
                  <c:v>-61.938070789609881</c:v>
                </c:pt>
                <c:pt idx="366">
                  <c:v>-61.545841817098591</c:v>
                </c:pt>
                <c:pt idx="367">
                  <c:v>-61.230353295730794</c:v>
                </c:pt>
                <c:pt idx="368">
                  <c:v>-60.948971641537909</c:v>
                </c:pt>
                <c:pt idx="369">
                  <c:v>-60.462948784295655</c:v>
                </c:pt>
                <c:pt idx="370">
                  <c:v>-59.729651140035408</c:v>
                </c:pt>
                <c:pt idx="371">
                  <c:v>-58.996353495775153</c:v>
                </c:pt>
                <c:pt idx="372">
                  <c:v>-58.135155099609051</c:v>
                </c:pt>
                <c:pt idx="373">
                  <c:v>-57.154582668330818</c:v>
                </c:pt>
                <c:pt idx="374">
                  <c:v>-56.156956803465121</c:v>
                </c:pt>
                <c:pt idx="375">
                  <c:v>-55.201964522568048</c:v>
                </c:pt>
                <c:pt idx="376">
                  <c:v>-54.161705073733749</c:v>
                </c:pt>
                <c:pt idx="377">
                  <c:v>-53.09586547451827</c:v>
                </c:pt>
                <c:pt idx="378">
                  <c:v>-52.132346476827472</c:v>
                </c:pt>
                <c:pt idx="379">
                  <c:v>-51.151774045549239</c:v>
                </c:pt>
                <c:pt idx="380">
                  <c:v>-50.341735950145477</c:v>
                </c:pt>
                <c:pt idx="381">
                  <c:v>-49.651071889853839</c:v>
                </c:pt>
                <c:pt idx="382">
                  <c:v>-49.07125514788062</c:v>
                </c:pt>
                <c:pt idx="383">
                  <c:v>-48.40617123797017</c:v>
                </c:pt>
                <c:pt idx="384">
                  <c:v>-47.732560611265974</c:v>
                </c:pt>
                <c:pt idx="385">
                  <c:v>-47.186850736467662</c:v>
                </c:pt>
                <c:pt idx="386">
                  <c:v>-46.71788131281285</c:v>
                </c:pt>
                <c:pt idx="387">
                  <c:v>-46.283018756332929</c:v>
                </c:pt>
                <c:pt idx="388">
                  <c:v>-45.694675297565986</c:v>
                </c:pt>
                <c:pt idx="389">
                  <c:v>-45.319499758642138</c:v>
                </c:pt>
                <c:pt idx="390">
                  <c:v>-45.029591387655529</c:v>
                </c:pt>
                <c:pt idx="391">
                  <c:v>-44.765263167050094</c:v>
                </c:pt>
                <c:pt idx="392">
                  <c:v>-44.552095247206992</c:v>
                </c:pt>
                <c:pt idx="393">
                  <c:v>-44.296293743395282</c:v>
                </c:pt>
                <c:pt idx="394">
                  <c:v>-43.938171638058876</c:v>
                </c:pt>
                <c:pt idx="395">
                  <c:v>-43.554469382341303</c:v>
                </c:pt>
                <c:pt idx="396">
                  <c:v>-43.273087728148418</c:v>
                </c:pt>
                <c:pt idx="397">
                  <c:v>-42.932019056399469</c:v>
                </c:pt>
                <c:pt idx="398">
                  <c:v>-42.420416048776033</c:v>
                </c:pt>
                <c:pt idx="399">
                  <c:v>-42.028187076264743</c:v>
                </c:pt>
                <c:pt idx="400">
                  <c:v>-41.627431386959721</c:v>
                </c:pt>
                <c:pt idx="401">
                  <c:v>-41.141408529717467</c:v>
                </c:pt>
                <c:pt idx="402">
                  <c:v>-40.842973441937133</c:v>
                </c:pt>
                <c:pt idx="403">
                  <c:v>-40.510431486981901</c:v>
                </c:pt>
                <c:pt idx="404">
                  <c:v>-40.433691035838393</c:v>
                </c:pt>
                <c:pt idx="405">
                  <c:v>-40.356950584694872</c:v>
                </c:pt>
                <c:pt idx="406">
                  <c:v>-40.135255948058052</c:v>
                </c:pt>
                <c:pt idx="407">
                  <c:v>-39.734500258753037</c:v>
                </c:pt>
                <c:pt idx="408">
                  <c:v>-39.308164419066841</c:v>
                </c:pt>
                <c:pt idx="409">
                  <c:v>-38.805088128237138</c:v>
                </c:pt>
                <c:pt idx="410">
                  <c:v>-38.080317200770608</c:v>
                </c:pt>
                <c:pt idx="411">
                  <c:v>-37.193538654223332</c:v>
                </c:pt>
                <c:pt idx="412">
                  <c:v>-36.144752488595302</c:v>
                </c:pt>
                <c:pt idx="413">
                  <c:v>-35.027752588617474</c:v>
                </c:pt>
                <c:pt idx="414">
                  <c:v>-33.927806122227103</c:v>
                </c:pt>
                <c:pt idx="415">
                  <c:v>-32.810806222249283</c:v>
                </c:pt>
                <c:pt idx="416">
                  <c:v>-31.659699455096572</c:v>
                </c:pt>
                <c:pt idx="417">
                  <c:v>-30.500065971150132</c:v>
                </c:pt>
                <c:pt idx="418">
                  <c:v>-29.34895920399741</c:v>
                </c:pt>
                <c:pt idx="419">
                  <c:v>-28.274592887988206</c:v>
                </c:pt>
                <c:pt idx="420">
                  <c:v>-27.234333439153904</c:v>
                </c:pt>
                <c:pt idx="421">
                  <c:v>-26.202600707113319</c:v>
                </c:pt>
                <c:pt idx="422">
                  <c:v>-25.20497484224763</c:v>
                </c:pt>
                <c:pt idx="423">
                  <c:v>-24.267035994938013</c:v>
                </c:pt>
                <c:pt idx="424">
                  <c:v>-23.456997899534247</c:v>
                </c:pt>
                <c:pt idx="425">
                  <c:v>-22.706646821686551</c:v>
                </c:pt>
                <c:pt idx="426">
                  <c:v>-22.067143062157264</c:v>
                </c:pt>
                <c:pt idx="427">
                  <c:v>-21.470272886596593</c:v>
                </c:pt>
                <c:pt idx="428">
                  <c:v>-20.941616445385716</c:v>
                </c:pt>
                <c:pt idx="429">
                  <c:v>-20.609074490430491</c:v>
                </c:pt>
                <c:pt idx="430">
                  <c:v>-20.216845517919197</c:v>
                </c:pt>
                <c:pt idx="431">
                  <c:v>-19.80756311182045</c:v>
                </c:pt>
                <c:pt idx="432">
                  <c:v>-19.423860856102877</c:v>
                </c:pt>
                <c:pt idx="433">
                  <c:v>-19.151005918703714</c:v>
                </c:pt>
                <c:pt idx="434">
                  <c:v>-19.006051733210409</c:v>
                </c:pt>
                <c:pt idx="435">
                  <c:v>-18.903731131685728</c:v>
                </c:pt>
                <c:pt idx="436">
                  <c:v>-18.784357096573594</c:v>
                </c:pt>
                <c:pt idx="437">
                  <c:v>-18.60529604390539</c:v>
                </c:pt>
                <c:pt idx="438">
                  <c:v>-18.426234991237187</c:v>
                </c:pt>
                <c:pt idx="439">
                  <c:v>-18.349494540093676</c:v>
                </c:pt>
                <c:pt idx="440">
                  <c:v>-18.264227372156437</c:v>
                </c:pt>
                <c:pt idx="441">
                  <c:v>-18.170433487425473</c:v>
                </c:pt>
                <c:pt idx="442">
                  <c:v>-18.255700655362716</c:v>
                </c:pt>
                <c:pt idx="443">
                  <c:v>-18.520028875968151</c:v>
                </c:pt>
                <c:pt idx="444">
                  <c:v>-18.835517397335931</c:v>
                </c:pt>
                <c:pt idx="445">
                  <c:v>-18.85257083092338</c:v>
                </c:pt>
                <c:pt idx="446">
                  <c:v>-18.55413574314305</c:v>
                </c:pt>
                <c:pt idx="447">
                  <c:v>-18.520028875968151</c:v>
                </c:pt>
                <c:pt idx="448">
                  <c:v>-18.417708274443466</c:v>
                </c:pt>
                <c:pt idx="449">
                  <c:v>-18.102219753075683</c:v>
                </c:pt>
                <c:pt idx="450">
                  <c:v>-17.931685417201209</c:v>
                </c:pt>
                <c:pt idx="451">
                  <c:v>-17.89757855002631</c:v>
                </c:pt>
                <c:pt idx="452">
                  <c:v>-17.786731231707904</c:v>
                </c:pt>
                <c:pt idx="453">
                  <c:v>-17.846418249263969</c:v>
                </c:pt>
                <c:pt idx="454">
                  <c:v>-17.889051833232589</c:v>
                </c:pt>
                <c:pt idx="455">
                  <c:v>-17.965792284376104</c:v>
                </c:pt>
                <c:pt idx="456">
                  <c:v>-18.204540354600372</c:v>
                </c:pt>
                <c:pt idx="457">
                  <c:v>-18.340967823299952</c:v>
                </c:pt>
                <c:pt idx="458">
                  <c:v>-18.306860956125053</c:v>
                </c:pt>
                <c:pt idx="459">
                  <c:v>-18.204540354600372</c:v>
                </c:pt>
                <c:pt idx="460">
                  <c:v>-18.102219753075683</c:v>
                </c:pt>
                <c:pt idx="461">
                  <c:v>-17.991372434757277</c:v>
                </c:pt>
                <c:pt idx="462">
                  <c:v>-17.812311382089074</c:v>
                </c:pt>
                <c:pt idx="463">
                  <c:v>-17.479769427133846</c:v>
                </c:pt>
                <c:pt idx="464">
                  <c:v>-17.360395392021712</c:v>
                </c:pt>
                <c:pt idx="465">
                  <c:v>-17.326288524846817</c:v>
                </c:pt>
                <c:pt idx="466">
                  <c:v>-17.513876294308737</c:v>
                </c:pt>
                <c:pt idx="467">
                  <c:v>-17.633250329420871</c:v>
                </c:pt>
                <c:pt idx="468">
                  <c:v>-17.658830479802045</c:v>
                </c:pt>
                <c:pt idx="469">
                  <c:v>-17.633250329420871</c:v>
                </c:pt>
                <c:pt idx="470">
                  <c:v>-17.616196895833426</c:v>
                </c:pt>
                <c:pt idx="471">
                  <c:v>-17.769677798120455</c:v>
                </c:pt>
                <c:pt idx="472">
                  <c:v>-18.068112885900788</c:v>
                </c:pt>
                <c:pt idx="473">
                  <c:v>-18.264227372156437</c:v>
                </c:pt>
                <c:pt idx="474">
                  <c:v>-18.289807522537608</c:v>
                </c:pt>
                <c:pt idx="475">
                  <c:v>-18.298334239331332</c:v>
                </c:pt>
                <c:pt idx="476">
                  <c:v>-18.127799903456857</c:v>
                </c:pt>
                <c:pt idx="477">
                  <c:v>-18.119273186663133</c:v>
                </c:pt>
                <c:pt idx="478">
                  <c:v>-17.991372434757277</c:v>
                </c:pt>
                <c:pt idx="479">
                  <c:v>-17.530929727896186</c:v>
                </c:pt>
                <c:pt idx="480">
                  <c:v>-17.010800003479034</c:v>
                </c:pt>
                <c:pt idx="481">
                  <c:v>-16.567410730205395</c:v>
                </c:pt>
                <c:pt idx="482">
                  <c:v>-16.081387872963134</c:v>
                </c:pt>
                <c:pt idx="483">
                  <c:v>-15.510097847783642</c:v>
                </c:pt>
                <c:pt idx="484">
                  <c:v>-14.998494840160211</c:v>
                </c:pt>
                <c:pt idx="485">
                  <c:v>-14.486891832536781</c:v>
                </c:pt>
                <c:pt idx="486">
                  <c:v>-14.06055599285059</c:v>
                </c:pt>
                <c:pt idx="487">
                  <c:v>-13.668327020339296</c:v>
                </c:pt>
                <c:pt idx="488">
                  <c:v>-13.472212534083646</c:v>
                </c:pt>
                <c:pt idx="489">
                  <c:v>-13.412525516527579</c:v>
                </c:pt>
                <c:pt idx="490">
                  <c:v>-13.310204915002892</c:v>
                </c:pt>
                <c:pt idx="491">
                  <c:v>-13.378418649352684</c:v>
                </c:pt>
                <c:pt idx="492">
                  <c:v>-13.446632383702475</c:v>
                </c:pt>
                <c:pt idx="493">
                  <c:v>-13.702433887514189</c:v>
                </c:pt>
                <c:pt idx="494">
                  <c:v>-13.855914789801218</c:v>
                </c:pt>
                <c:pt idx="495">
                  <c:v>-13.941181957738458</c:v>
                </c:pt>
                <c:pt idx="496">
                  <c:v>-14.12876972720038</c:v>
                </c:pt>
                <c:pt idx="497">
                  <c:v>-14.273723912693686</c:v>
                </c:pt>
                <c:pt idx="498">
                  <c:v>-14.341937647043476</c:v>
                </c:pt>
                <c:pt idx="499">
                  <c:v>-14.46131168215561</c:v>
                </c:pt>
                <c:pt idx="500">
                  <c:v>-14.57215900047402</c:v>
                </c:pt>
                <c:pt idx="501">
                  <c:v>-14.827960504285734</c:v>
                </c:pt>
                <c:pt idx="502">
                  <c:v>-14.981441406572765</c:v>
                </c:pt>
                <c:pt idx="503">
                  <c:v>-15.066708574510004</c:v>
                </c:pt>
                <c:pt idx="504">
                  <c:v>-15.100815441684899</c:v>
                </c:pt>
                <c:pt idx="505">
                  <c:v>-14.94733453939787</c:v>
                </c:pt>
                <c:pt idx="506">
                  <c:v>-14.691533035586154</c:v>
                </c:pt>
                <c:pt idx="507">
                  <c:v>-14.350464363837197</c:v>
                </c:pt>
                <c:pt idx="508">
                  <c:v>-14.043502559263141</c:v>
                </c:pt>
                <c:pt idx="509">
                  <c:v>-13.583059852402055</c:v>
                </c:pt>
                <c:pt idx="510">
                  <c:v>-13.207884313478207</c:v>
                </c:pt>
                <c:pt idx="511">
                  <c:v>-12.943556092872768</c:v>
                </c:pt>
                <c:pt idx="512">
                  <c:v>-12.83270877455436</c:v>
                </c:pt>
                <c:pt idx="513">
                  <c:v>-12.602487421123815</c:v>
                </c:pt>
                <c:pt idx="514">
                  <c:v>-12.124991280675282</c:v>
                </c:pt>
                <c:pt idx="515">
                  <c:v>-11.647495140226749</c:v>
                </c:pt>
                <c:pt idx="516">
                  <c:v>-11.152945566190766</c:v>
                </c:pt>
                <c:pt idx="517">
                  <c:v>-10.743663160092021</c:v>
                </c:pt>
                <c:pt idx="518">
                  <c:v>-10.180899851706249</c:v>
                </c:pt>
                <c:pt idx="519">
                  <c:v>-9.5413960921769618</c:v>
                </c:pt>
                <c:pt idx="520">
                  <c:v>-9.089480102109599</c:v>
                </c:pt>
                <c:pt idx="521">
                  <c:v>-8.8251518815041603</c:v>
                </c:pt>
                <c:pt idx="522">
                  <c:v>-8.7143045631857508</c:v>
                </c:pt>
                <c:pt idx="523">
                  <c:v>-8.6972511295983015</c:v>
                </c:pt>
                <c:pt idx="524">
                  <c:v>-8.7057778463920279</c:v>
                </c:pt>
                <c:pt idx="525">
                  <c:v>-8.8677854654727799</c:v>
                </c:pt>
                <c:pt idx="526">
                  <c:v>-9.1065335356970465</c:v>
                </c:pt>
                <c:pt idx="527">
                  <c:v>-9.2600144379840756</c:v>
                </c:pt>
                <c:pt idx="528">
                  <c:v>-9.2344342876029053</c:v>
                </c:pt>
                <c:pt idx="529">
                  <c:v>-9.0383198013472548</c:v>
                </c:pt>
                <c:pt idx="530">
                  <c:v>-8.6546175456296837</c:v>
                </c:pt>
                <c:pt idx="531">
                  <c:v>-8.2453351395309404</c:v>
                </c:pt>
                <c:pt idx="532">
                  <c:v>-8.0065870693066739</c:v>
                </c:pt>
                <c:pt idx="533">
                  <c:v>-8.032167219687846</c:v>
                </c:pt>
                <c:pt idx="534">
                  <c:v>-7.9895336357192255</c:v>
                </c:pt>
                <c:pt idx="535">
                  <c:v>-7.938373334956883</c:v>
                </c:pt>
                <c:pt idx="536">
                  <c:v>-7.9639534853380543</c:v>
                </c:pt>
                <c:pt idx="537">
                  <c:v>-8.0577473700690145</c:v>
                </c:pt>
                <c:pt idx="538">
                  <c:v>-8.2538618563246651</c:v>
                </c:pt>
                <c:pt idx="539">
                  <c:v>-8.4926099265489317</c:v>
                </c:pt>
                <c:pt idx="540">
                  <c:v>-8.7143045631857508</c:v>
                </c:pt>
                <c:pt idx="541">
                  <c:v>-8.8677854654727799</c:v>
                </c:pt>
                <c:pt idx="542">
                  <c:v>-9.0724266685221533</c:v>
                </c:pt>
                <c:pt idx="543">
                  <c:v>-9.1576938364593907</c:v>
                </c:pt>
                <c:pt idx="544">
                  <c:v>-9.123586969284494</c:v>
                </c:pt>
                <c:pt idx="545">
                  <c:v>-8.9871595005849123</c:v>
                </c:pt>
                <c:pt idx="546">
                  <c:v>-8.7228312799794754</c:v>
                </c:pt>
                <c:pt idx="547">
                  <c:v>-8.5011366433426563</c:v>
                </c:pt>
                <c:pt idx="548">
                  <c:v>-8.3135488738807304</c:v>
                </c:pt>
                <c:pt idx="549">
                  <c:v>-8.1259611044188063</c:v>
                </c:pt>
                <c:pt idx="550">
                  <c:v>-8.0236405028941213</c:v>
                </c:pt>
                <c:pt idx="551">
                  <c:v>-7.7337321319075105</c:v>
                </c:pt>
                <c:pt idx="552">
                  <c:v>-7.4438237609209015</c:v>
                </c:pt>
                <c:pt idx="553">
                  <c:v>-7.0942283723782236</c:v>
                </c:pt>
                <c:pt idx="554">
                  <c:v>-6.633785665517137</c:v>
                </c:pt>
                <c:pt idx="555">
                  <c:v>-6.1903963922434979</c:v>
                </c:pt>
                <c:pt idx="556">
                  <c:v>-5.9431216052255067</c:v>
                </c:pt>
                <c:pt idx="557">
                  <c:v>-5.9260681716380601</c:v>
                </c:pt>
                <c:pt idx="558">
                  <c:v>-5.9772284724004026</c:v>
                </c:pt>
                <c:pt idx="559">
                  <c:v>-5.8919613044631642</c:v>
                </c:pt>
                <c:pt idx="560">
                  <c:v>-5.6020529334765543</c:v>
                </c:pt>
                <c:pt idx="561">
                  <c:v>-5.2268773945527052</c:v>
                </c:pt>
                <c:pt idx="562">
                  <c:v>-4.7579079708978949</c:v>
                </c:pt>
                <c:pt idx="563">
                  <c:v>-4.2036713793058462</c:v>
                </c:pt>
                <c:pt idx="564">
                  <c:v>-3.7091218052698647</c:v>
                </c:pt>
                <c:pt idx="565">
                  <c:v>-3.1463584968840923</c:v>
                </c:pt>
                <c:pt idx="566">
                  <c:v>-2.6091753388794912</c:v>
                </c:pt>
                <c:pt idx="567">
                  <c:v>-2.0123051633188229</c:v>
                </c:pt>
                <c:pt idx="568">
                  <c:v>-1.3131143862334693</c:v>
                </c:pt>
                <c:pt idx="569">
                  <c:v>-0.68213734349790622</c:v>
                </c:pt>
                <c:pt idx="570">
                  <c:v>-0.11937403511213358</c:v>
                </c:pt>
                <c:pt idx="571">
                  <c:v>0.55423659159204874</c:v>
                </c:pt>
                <c:pt idx="572">
                  <c:v>1.330167819820917</c:v>
                </c:pt>
                <c:pt idx="573">
                  <c:v>2.1828394991932996</c:v>
                </c:pt>
                <c:pt idx="574">
                  <c:v>3.2572058152025014</c:v>
                </c:pt>
                <c:pt idx="575">
                  <c:v>4.4679995999112849</c:v>
                </c:pt>
                <c:pt idx="576">
                  <c:v>5.6958468182075155</c:v>
                </c:pt>
                <c:pt idx="577">
                  <c:v>6.8640070189476816</c:v>
                </c:pt>
                <c:pt idx="578">
                  <c:v>8.1089076708313588</c:v>
                </c:pt>
                <c:pt idx="579">
                  <c:v>9.3111747387464181</c:v>
                </c:pt>
                <c:pt idx="580">
                  <c:v>10.556075390630097</c:v>
                </c:pt>
                <c:pt idx="581">
                  <c:v>12.014143962356872</c:v>
                </c:pt>
                <c:pt idx="582">
                  <c:v>13.540426268433437</c:v>
                </c:pt>
                <c:pt idx="583">
                  <c:v>14.930281105810423</c:v>
                </c:pt>
                <c:pt idx="584">
                  <c:v>16.448036695093261</c:v>
                </c:pt>
                <c:pt idx="585">
                  <c:v>17.795257948501629</c:v>
                </c:pt>
                <c:pt idx="586">
                  <c:v>19.116899051528822</c:v>
                </c:pt>
                <c:pt idx="587">
                  <c:v>20.395906570587396</c:v>
                </c:pt>
                <c:pt idx="588">
                  <c:v>21.777234691170651</c:v>
                </c:pt>
                <c:pt idx="589">
                  <c:v>23.150036094960189</c:v>
                </c:pt>
                <c:pt idx="590">
                  <c:v>24.352303162875248</c:v>
                </c:pt>
                <c:pt idx="591">
                  <c:v>24.863906170498677</c:v>
                </c:pt>
                <c:pt idx="592">
                  <c:v>24.625158100274412</c:v>
                </c:pt>
                <c:pt idx="593">
                  <c:v>23.866280305632987</c:v>
                </c:pt>
                <c:pt idx="594">
                  <c:v>23.124455944579019</c:v>
                </c:pt>
                <c:pt idx="595">
                  <c:v>22.433791884287388</c:v>
                </c:pt>
                <c:pt idx="596">
                  <c:v>21.402059152246807</c:v>
                </c:pt>
                <c:pt idx="597">
                  <c:v>20.370326420206222</c:v>
                </c:pt>
                <c:pt idx="598">
                  <c:v>19.492074590452667</c:v>
                </c:pt>
                <c:pt idx="599">
                  <c:v>18.801410530161039</c:v>
                </c:pt>
                <c:pt idx="600">
                  <c:v>18.136326620250578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24.863906170498677</c:v>
                </c:pt>
                <c:pt idx="1">
                  <c:v>23.175616245341363</c:v>
                </c:pt>
                <c:pt idx="2">
                  <c:v>21.657860656058521</c:v>
                </c:pt>
                <c:pt idx="3">
                  <c:v>20.259479101887813</c:v>
                </c:pt>
                <c:pt idx="4">
                  <c:v>18.937837998860619</c:v>
                </c:pt>
                <c:pt idx="5">
                  <c:v>17.69293734697694</c:v>
                </c:pt>
                <c:pt idx="6">
                  <c:v>16.354242810362301</c:v>
                </c:pt>
                <c:pt idx="7">
                  <c:v>14.921754389016698</c:v>
                </c:pt>
                <c:pt idx="8">
                  <c:v>13.625693436370677</c:v>
                </c:pt>
                <c:pt idx="9">
                  <c:v>12.210258448612519</c:v>
                </c:pt>
                <c:pt idx="10">
                  <c:v>10.743663160092021</c:v>
                </c:pt>
                <c:pt idx="11">
                  <c:v>9.2259075708091807</c:v>
                </c:pt>
                <c:pt idx="12">
                  <c:v>7.6996252647326147</c:v>
                </c:pt>
                <c:pt idx="13">
                  <c:v>6.3694574449116983</c:v>
                </c:pt>
                <c:pt idx="14">
                  <c:v>5.1842438105840865</c:v>
                </c:pt>
                <c:pt idx="15">
                  <c:v>3.9905034594627504</c:v>
                </c:pt>
                <c:pt idx="16">
                  <c:v>2.489801303767357</c:v>
                </c:pt>
                <c:pt idx="17">
                  <c:v>0.48602285724225808</c:v>
                </c:pt>
                <c:pt idx="18">
                  <c:v>-2.0123051633188229</c:v>
                </c:pt>
                <c:pt idx="19">
                  <c:v>-4.5873736350234191</c:v>
                </c:pt>
                <c:pt idx="20">
                  <c:v>-7.1624421067280144</c:v>
                </c:pt>
                <c:pt idx="21">
                  <c:v>-9.4305487738585523</c:v>
                </c:pt>
                <c:pt idx="22">
                  <c:v>-11.690128724195368</c:v>
                </c:pt>
                <c:pt idx="23">
                  <c:v>-14.043502559263141</c:v>
                </c:pt>
                <c:pt idx="24">
                  <c:v>-16.430983261505812</c:v>
                </c:pt>
                <c:pt idx="25">
                  <c:v>-18.733196795811246</c:v>
                </c:pt>
                <c:pt idx="26">
                  <c:v>-21.069517197291578</c:v>
                </c:pt>
                <c:pt idx="27">
                  <c:v>-23.482578049915418</c:v>
                </c:pt>
                <c:pt idx="28">
                  <c:v>-26.074699955207461</c:v>
                </c:pt>
                <c:pt idx="29">
                  <c:v>-28.615661559737166</c:v>
                </c:pt>
                <c:pt idx="30">
                  <c:v>-31.156623164266861</c:v>
                </c:pt>
                <c:pt idx="31">
                  <c:v>-33.646424468034226</c:v>
                </c:pt>
                <c:pt idx="32">
                  <c:v>-36.161805922182751</c:v>
                </c:pt>
                <c:pt idx="33">
                  <c:v>-38.677187376331283</c:v>
                </c:pt>
                <c:pt idx="34">
                  <c:v>-41.337523015973112</c:v>
                </c:pt>
                <c:pt idx="35">
                  <c:v>-44.176919708283144</c:v>
                </c:pt>
                <c:pt idx="36">
                  <c:v>-47.118637002117865</c:v>
                </c:pt>
                <c:pt idx="37">
                  <c:v>-50.239415348620788</c:v>
                </c:pt>
                <c:pt idx="38">
                  <c:v>-53.539254747791908</c:v>
                </c:pt>
                <c:pt idx="39">
                  <c:v>-56.77940712940697</c:v>
                </c:pt>
                <c:pt idx="40">
                  <c:v>-60.096299962165531</c:v>
                </c:pt>
                <c:pt idx="41">
                  <c:v>-63.37055921095547</c:v>
                </c:pt>
                <c:pt idx="42">
                  <c:v>-66.627765026157988</c:v>
                </c:pt>
                <c:pt idx="43">
                  <c:v>-70.038451743647514</c:v>
                </c:pt>
                <c:pt idx="44">
                  <c:v>-73.261550691675126</c:v>
                </c:pt>
                <c:pt idx="45">
                  <c:v>-76.416435905352941</c:v>
                </c:pt>
                <c:pt idx="46">
                  <c:v>-79.528687535062133</c:v>
                </c:pt>
                <c:pt idx="47">
                  <c:v>-82.700626182327397</c:v>
                </c:pt>
                <c:pt idx="48">
                  <c:v>-85.872564829592662</c:v>
                </c:pt>
                <c:pt idx="49">
                  <c:v>-89.035976760064202</c:v>
                </c:pt>
                <c:pt idx="50">
                  <c:v>-91.969167337105191</c:v>
                </c:pt>
                <c:pt idx="51">
                  <c:v>-94.893831197352469</c:v>
                </c:pt>
                <c:pt idx="52">
                  <c:v>-97.818495057599733</c:v>
                </c:pt>
                <c:pt idx="53">
                  <c:v>-100.77726578502191</c:v>
                </c:pt>
                <c:pt idx="54">
                  <c:v>-103.71898307885664</c:v>
                </c:pt>
                <c:pt idx="55">
                  <c:v>-106.63512022231018</c:v>
                </c:pt>
                <c:pt idx="56">
                  <c:v>-109.4745169146202</c:v>
                </c:pt>
                <c:pt idx="57">
                  <c:v>-112.23717315578672</c:v>
                </c:pt>
                <c:pt idx="58">
                  <c:v>-114.89750879542855</c:v>
                </c:pt>
                <c:pt idx="59">
                  <c:v>-117.32762308163986</c:v>
                </c:pt>
                <c:pt idx="60">
                  <c:v>-119.45930228007082</c:v>
                </c:pt>
                <c:pt idx="61">
                  <c:v>-121.48866087697708</c:v>
                </c:pt>
                <c:pt idx="62">
                  <c:v>-123.4242255891524</c:v>
                </c:pt>
                <c:pt idx="63">
                  <c:v>-125.29157656697789</c:v>
                </c:pt>
                <c:pt idx="64">
                  <c:v>-126.97133977534151</c:v>
                </c:pt>
                <c:pt idx="65">
                  <c:v>-128.34414117913104</c:v>
                </c:pt>
                <c:pt idx="66">
                  <c:v>-129.46966779590258</c:v>
                </c:pt>
                <c:pt idx="67">
                  <c:v>-130.53550739511809</c:v>
                </c:pt>
                <c:pt idx="68">
                  <c:v>-131.59282027753983</c:v>
                </c:pt>
                <c:pt idx="69">
                  <c:v>-132.52223240805569</c:v>
                </c:pt>
                <c:pt idx="70">
                  <c:v>-133.31521706987203</c:v>
                </c:pt>
                <c:pt idx="71">
                  <c:v>-134.05704143092601</c:v>
                </c:pt>
                <c:pt idx="72">
                  <c:v>-134.65391160648667</c:v>
                </c:pt>
                <c:pt idx="73">
                  <c:v>-135.26783521563479</c:v>
                </c:pt>
                <c:pt idx="74">
                  <c:v>-136.00965957668873</c:v>
                </c:pt>
                <c:pt idx="75">
                  <c:v>-136.72590378736157</c:v>
                </c:pt>
                <c:pt idx="76">
                  <c:v>-137.29719381254108</c:v>
                </c:pt>
                <c:pt idx="77">
                  <c:v>-137.60415561711511</c:v>
                </c:pt>
                <c:pt idx="78">
                  <c:v>-137.99638458962642</c:v>
                </c:pt>
                <c:pt idx="79">
                  <c:v>-138.25218609343813</c:v>
                </c:pt>
                <c:pt idx="80">
                  <c:v>-138.39714027893143</c:v>
                </c:pt>
                <c:pt idx="81">
                  <c:v>-138.60178148198082</c:v>
                </c:pt>
                <c:pt idx="82">
                  <c:v>-138.780842534649</c:v>
                </c:pt>
                <c:pt idx="83">
                  <c:v>-138.68704864991804</c:v>
                </c:pt>
                <c:pt idx="84">
                  <c:v>-138.45682729648749</c:v>
                </c:pt>
                <c:pt idx="85">
                  <c:v>-138.08165175756363</c:v>
                </c:pt>
                <c:pt idx="86">
                  <c:v>-137.56152203314653</c:v>
                </c:pt>
                <c:pt idx="87">
                  <c:v>-136.9561251407921</c:v>
                </c:pt>
                <c:pt idx="88">
                  <c:v>-136.55536945148708</c:v>
                </c:pt>
                <c:pt idx="89">
                  <c:v>-136.12903361180088</c:v>
                </c:pt>
                <c:pt idx="90">
                  <c:v>-135.56627030341514</c:v>
                </c:pt>
                <c:pt idx="91">
                  <c:v>-134.78181235839253</c:v>
                </c:pt>
                <c:pt idx="92">
                  <c:v>-133.92914067902015</c:v>
                </c:pt>
                <c:pt idx="93">
                  <c:v>-133.10204915002893</c:v>
                </c:pt>
                <c:pt idx="94">
                  <c:v>-132.13000343554441</c:v>
                </c:pt>
                <c:pt idx="95">
                  <c:v>-130.67193486381763</c:v>
                </c:pt>
                <c:pt idx="96">
                  <c:v>-129.11154569056617</c:v>
                </c:pt>
                <c:pt idx="97">
                  <c:v>-127.73021756998293</c:v>
                </c:pt>
                <c:pt idx="98">
                  <c:v>-126.46826348451179</c:v>
                </c:pt>
                <c:pt idx="99">
                  <c:v>-124.9334544616415</c:v>
                </c:pt>
                <c:pt idx="100">
                  <c:v>-123.33043170442143</c:v>
                </c:pt>
                <c:pt idx="101">
                  <c:v>-121.82120283193233</c:v>
                </c:pt>
                <c:pt idx="102">
                  <c:v>-120.48250829531769</c:v>
                </c:pt>
                <c:pt idx="103">
                  <c:v>-119.2461343602277</c:v>
                </c:pt>
                <c:pt idx="104">
                  <c:v>-117.68574518697626</c:v>
                </c:pt>
                <c:pt idx="105">
                  <c:v>-116.12535601372481</c:v>
                </c:pt>
                <c:pt idx="106">
                  <c:v>-114.76960804352269</c:v>
                </c:pt>
                <c:pt idx="107">
                  <c:v>-113.02163110080934</c:v>
                </c:pt>
                <c:pt idx="108">
                  <c:v>-111.32481445885828</c:v>
                </c:pt>
                <c:pt idx="109">
                  <c:v>-109.63652453370098</c:v>
                </c:pt>
                <c:pt idx="110">
                  <c:v>-108.05908192686205</c:v>
                </c:pt>
                <c:pt idx="111">
                  <c:v>-106.59248663834157</c:v>
                </c:pt>
                <c:pt idx="112">
                  <c:v>-105.07473104905873</c:v>
                </c:pt>
                <c:pt idx="113">
                  <c:v>-103.32675410634533</c:v>
                </c:pt>
                <c:pt idx="114">
                  <c:v>-101.64699089798174</c:v>
                </c:pt>
                <c:pt idx="115">
                  <c:v>-100.32534979495455</c:v>
                </c:pt>
                <c:pt idx="116">
                  <c:v>-99.242456762151619</c:v>
                </c:pt>
                <c:pt idx="117">
                  <c:v>-97.929342375918154</c:v>
                </c:pt>
                <c:pt idx="118">
                  <c:v>-96.505380671366282</c:v>
                </c:pt>
                <c:pt idx="119">
                  <c:v>-95.072892250020672</c:v>
                </c:pt>
                <c:pt idx="120">
                  <c:v>-93.683037412643685</c:v>
                </c:pt>
                <c:pt idx="121">
                  <c:v>-92.054434505042423</c:v>
                </c:pt>
                <c:pt idx="122">
                  <c:v>-90.519625482172145</c:v>
                </c:pt>
                <c:pt idx="123">
                  <c:v>-89.112717211207709</c:v>
                </c:pt>
                <c:pt idx="124">
                  <c:v>-87.688755506655838</c:v>
                </c:pt>
                <c:pt idx="125">
                  <c:v>-86.281847235691401</c:v>
                </c:pt>
                <c:pt idx="126">
                  <c:v>-84.934625982283038</c:v>
                </c:pt>
                <c:pt idx="127">
                  <c:v>-83.774992498336601</c:v>
                </c:pt>
                <c:pt idx="128">
                  <c:v>-82.478931545690585</c:v>
                </c:pt>
                <c:pt idx="129">
                  <c:v>-81.012336257170077</c:v>
                </c:pt>
                <c:pt idx="130">
                  <c:v>-79.315519615219031</c:v>
                </c:pt>
                <c:pt idx="131">
                  <c:v>-77.490802221362131</c:v>
                </c:pt>
                <c:pt idx="132">
                  <c:v>-75.691664977886404</c:v>
                </c:pt>
                <c:pt idx="133">
                  <c:v>-74.046008636697707</c:v>
                </c:pt>
                <c:pt idx="134">
                  <c:v>-72.263924826809443</c:v>
                </c:pt>
                <c:pt idx="135">
                  <c:v>-70.558581468064659</c:v>
                </c:pt>
                <c:pt idx="136">
                  <c:v>-69.100512896337889</c:v>
                </c:pt>
                <c:pt idx="137">
                  <c:v>-68.077306881091033</c:v>
                </c:pt>
                <c:pt idx="138">
                  <c:v>-66.704505477301495</c:v>
                </c:pt>
                <c:pt idx="139">
                  <c:v>-64.956528534588116</c:v>
                </c:pt>
                <c:pt idx="140">
                  <c:v>-63.123284423937498</c:v>
                </c:pt>
                <c:pt idx="141">
                  <c:v>-61.307093746874322</c:v>
                </c:pt>
                <c:pt idx="142">
                  <c:v>-59.516483220192306</c:v>
                </c:pt>
                <c:pt idx="143">
                  <c:v>-57.42743760572997</c:v>
                </c:pt>
                <c:pt idx="144">
                  <c:v>-55.372498858442533</c:v>
                </c:pt>
                <c:pt idx="145">
                  <c:v>-53.726842517253836</c:v>
                </c:pt>
                <c:pt idx="146">
                  <c:v>-52.123819760033754</c:v>
                </c:pt>
                <c:pt idx="147">
                  <c:v>-50.367316100526644</c:v>
                </c:pt>
                <c:pt idx="148">
                  <c:v>-48.610812441019533</c:v>
                </c:pt>
                <c:pt idx="149">
                  <c:v>-46.786095047162632</c:v>
                </c:pt>
                <c:pt idx="150">
                  <c:v>-44.969904370099464</c:v>
                </c:pt>
                <c:pt idx="151">
                  <c:v>-43.41804191364173</c:v>
                </c:pt>
                <c:pt idx="152">
                  <c:v>-41.985553492296127</c:v>
                </c:pt>
                <c:pt idx="153">
                  <c:v>-40.570118504537966</c:v>
                </c:pt>
                <c:pt idx="154">
                  <c:v>-39.137630083192363</c:v>
                </c:pt>
                <c:pt idx="155">
                  <c:v>-37.739248529021658</c:v>
                </c:pt>
                <c:pt idx="156">
                  <c:v>-36.349393691644678</c:v>
                </c:pt>
                <c:pt idx="157">
                  <c:v>-34.985119004648858</c:v>
                </c:pt>
                <c:pt idx="158">
                  <c:v>-33.765798503146357</c:v>
                </c:pt>
                <c:pt idx="159">
                  <c:v>-32.469737550500334</c:v>
                </c:pt>
                <c:pt idx="160">
                  <c:v>-31.17367659785431</c:v>
                </c:pt>
                <c:pt idx="161">
                  <c:v>-29.928775945970632</c:v>
                </c:pt>
                <c:pt idx="162">
                  <c:v>-28.700928727674395</c:v>
                </c:pt>
                <c:pt idx="163">
                  <c:v>-27.447501358996998</c:v>
                </c:pt>
                <c:pt idx="164">
                  <c:v>-26.29639459184428</c:v>
                </c:pt>
                <c:pt idx="165">
                  <c:v>-25.102654240722945</c:v>
                </c:pt>
                <c:pt idx="166">
                  <c:v>-23.874807022426715</c:v>
                </c:pt>
                <c:pt idx="167">
                  <c:v>-22.578746069780692</c:v>
                </c:pt>
                <c:pt idx="168">
                  <c:v>-21.316791984309567</c:v>
                </c:pt>
                <c:pt idx="169">
                  <c:v>-20.114524916394508</c:v>
                </c:pt>
                <c:pt idx="170">
                  <c:v>-18.937837998860619</c:v>
                </c:pt>
                <c:pt idx="171">
                  <c:v>-17.76115108132673</c:v>
                </c:pt>
                <c:pt idx="172">
                  <c:v>-16.678258048523805</c:v>
                </c:pt>
                <c:pt idx="173">
                  <c:v>-15.655052033276947</c:v>
                </c:pt>
                <c:pt idx="174">
                  <c:v>-14.674479601998705</c:v>
                </c:pt>
                <c:pt idx="175">
                  <c:v>-13.651273586751849</c:v>
                </c:pt>
                <c:pt idx="176">
                  <c:v>-12.414899651661893</c:v>
                </c:pt>
                <c:pt idx="177">
                  <c:v>-11.135892132603319</c:v>
                </c:pt>
                <c:pt idx="178">
                  <c:v>-9.9592052150694279</c:v>
                </c:pt>
                <c:pt idx="179">
                  <c:v>-8.8166251647104357</c:v>
                </c:pt>
                <c:pt idx="180">
                  <c:v>-7.5802512296204823</c:v>
                </c:pt>
                <c:pt idx="181">
                  <c:v>-6.3097704273556321</c:v>
                </c:pt>
                <c:pt idx="182">
                  <c:v>-5.0307629082970582</c:v>
                </c:pt>
                <c:pt idx="183">
                  <c:v>-3.8455492739694455</c:v>
                </c:pt>
                <c:pt idx="184">
                  <c:v>-2.7456028075790724</c:v>
                </c:pt>
                <c:pt idx="185">
                  <c:v>-1.722396792332213</c:v>
                </c:pt>
                <c:pt idx="186">
                  <c:v>-0.67361062670418226</c:v>
                </c:pt>
                <c:pt idx="187">
                  <c:v>0.34106867174895311</c:v>
                </c:pt>
                <c:pt idx="188">
                  <c:v>1.2960609526460216</c:v>
                </c:pt>
                <c:pt idx="189">
                  <c:v>2.2425265167493662</c:v>
                </c:pt>
                <c:pt idx="190">
                  <c:v>3.2316256648213302</c:v>
                </c:pt>
                <c:pt idx="191">
                  <c:v>4.1610377953372275</c:v>
                </c:pt>
                <c:pt idx="192">
                  <c:v>5.0563430586782294</c:v>
                </c:pt>
                <c:pt idx="193">
                  <c:v>5.99428190598785</c:v>
                </c:pt>
                <c:pt idx="194">
                  <c:v>6.8981138861225757</c:v>
                </c:pt>
                <c:pt idx="195">
                  <c:v>7.7763657158761292</c:v>
                </c:pt>
                <c:pt idx="196">
                  <c:v>8.6205106784547887</c:v>
                </c:pt>
                <c:pt idx="197">
                  <c:v>9.498762508208344</c:v>
                </c:pt>
                <c:pt idx="198">
                  <c:v>10.334380753993278</c:v>
                </c:pt>
                <c:pt idx="199">
                  <c:v>11.101785265428422</c:v>
                </c:pt>
                <c:pt idx="200">
                  <c:v>11.818029476101223</c:v>
                </c:pt>
                <c:pt idx="201">
                  <c:v>12.466059952424235</c:v>
                </c:pt>
                <c:pt idx="202">
                  <c:v>13.122617145540969</c:v>
                </c:pt>
                <c:pt idx="203">
                  <c:v>13.864441506594943</c:v>
                </c:pt>
                <c:pt idx="204">
                  <c:v>14.606265867648915</c:v>
                </c:pt>
                <c:pt idx="205">
                  <c:v>15.450410830227575</c:v>
                </c:pt>
                <c:pt idx="206">
                  <c:v>16.294555792806232</c:v>
                </c:pt>
                <c:pt idx="207">
                  <c:v>17.002273286685313</c:v>
                </c:pt>
                <c:pt idx="208">
                  <c:v>17.539456444689911</c:v>
                </c:pt>
                <c:pt idx="209">
                  <c:v>18.042532735519618</c:v>
                </c:pt>
                <c:pt idx="210">
                  <c:v>18.545609026349322</c:v>
                </c:pt>
                <c:pt idx="211">
                  <c:v>18.85257083092338</c:v>
                </c:pt>
                <c:pt idx="212">
                  <c:v>19.321540254578192</c:v>
                </c:pt>
                <c:pt idx="213">
                  <c:v>19.824616545407896</c:v>
                </c:pt>
                <c:pt idx="214">
                  <c:v>20.259479101887813</c:v>
                </c:pt>
                <c:pt idx="215">
                  <c:v>20.62612792401794</c:v>
                </c:pt>
                <c:pt idx="216">
                  <c:v>20.864875994242205</c:v>
                </c:pt>
                <c:pt idx="217">
                  <c:v>21.052463763704129</c:v>
                </c:pt>
                <c:pt idx="218">
                  <c:v>21.325318701103292</c:v>
                </c:pt>
                <c:pt idx="219">
                  <c:v>21.751654540789485</c:v>
                </c:pt>
                <c:pt idx="220">
                  <c:v>22.152410230094503</c:v>
                </c:pt>
                <c:pt idx="221">
                  <c:v>22.587272786574417</c:v>
                </c:pt>
                <c:pt idx="222">
                  <c:v>23.073295643816675</c:v>
                </c:pt>
                <c:pt idx="223">
                  <c:v>23.712799403345961</c:v>
                </c:pt>
                <c:pt idx="224">
                  <c:v>24.505784065162278</c:v>
                </c:pt>
                <c:pt idx="225">
                  <c:v>25.247608426216249</c:v>
                </c:pt>
                <c:pt idx="226">
                  <c:v>25.861532035364363</c:v>
                </c:pt>
                <c:pt idx="227">
                  <c:v>26.466928927718758</c:v>
                </c:pt>
                <c:pt idx="228">
                  <c:v>27.089379253660596</c:v>
                </c:pt>
                <c:pt idx="229">
                  <c:v>27.797096747539676</c:v>
                </c:pt>
                <c:pt idx="230">
                  <c:v>28.683875294086953</c:v>
                </c:pt>
                <c:pt idx="231">
                  <c:v>29.468333239109544</c:v>
                </c:pt>
                <c:pt idx="232">
                  <c:v>30.210157600163519</c:v>
                </c:pt>
                <c:pt idx="233">
                  <c:v>30.781447625343016</c:v>
                </c:pt>
                <c:pt idx="234">
                  <c:v>31.293050632966445</c:v>
                </c:pt>
                <c:pt idx="235">
                  <c:v>31.617065871127949</c:v>
                </c:pt>
                <c:pt idx="236">
                  <c:v>31.898447525320833</c:v>
                </c:pt>
                <c:pt idx="237">
                  <c:v>32.171302462719993</c:v>
                </c:pt>
                <c:pt idx="238">
                  <c:v>32.452684116912884</c:v>
                </c:pt>
                <c:pt idx="239">
                  <c:v>32.682905470343428</c:v>
                </c:pt>
                <c:pt idx="240">
                  <c:v>32.930180257361414</c:v>
                </c:pt>
                <c:pt idx="241">
                  <c:v>33.203035194760581</c:v>
                </c:pt>
                <c:pt idx="242">
                  <c:v>33.544103866509538</c:v>
                </c:pt>
                <c:pt idx="243">
                  <c:v>33.927806122227103</c:v>
                </c:pt>
                <c:pt idx="244">
                  <c:v>34.277401510769785</c:v>
                </c:pt>
                <c:pt idx="245">
                  <c:v>34.6781572000748</c:v>
                </c:pt>
                <c:pt idx="246">
                  <c:v>35.147126623729612</c:v>
                </c:pt>
                <c:pt idx="247">
                  <c:v>35.667256348146765</c:v>
                </c:pt>
                <c:pt idx="248">
                  <c:v>36.11064562142041</c:v>
                </c:pt>
                <c:pt idx="249">
                  <c:v>36.45171429316936</c:v>
                </c:pt>
                <c:pt idx="250">
                  <c:v>36.801309681712034</c:v>
                </c:pt>
                <c:pt idx="251">
                  <c:v>37.005950884761404</c:v>
                </c:pt>
                <c:pt idx="252">
                  <c:v>37.048584468730034</c:v>
                </c:pt>
                <c:pt idx="253">
                  <c:v>37.116798203079817</c:v>
                </c:pt>
                <c:pt idx="254">
                  <c:v>37.287332538954296</c:v>
                </c:pt>
                <c:pt idx="255">
                  <c:v>37.483447025209941</c:v>
                </c:pt>
                <c:pt idx="256">
                  <c:v>37.645454644290695</c:v>
                </c:pt>
                <c:pt idx="257">
                  <c:v>37.815988980165173</c:v>
                </c:pt>
                <c:pt idx="258">
                  <c:v>37.858622564133789</c:v>
                </c:pt>
                <c:pt idx="259">
                  <c:v>37.884202714514963</c:v>
                </c:pt>
                <c:pt idx="260">
                  <c:v>37.960943165658477</c:v>
                </c:pt>
                <c:pt idx="261">
                  <c:v>38.114424067945507</c:v>
                </c:pt>
                <c:pt idx="262">
                  <c:v>38.310538554201152</c:v>
                </c:pt>
                <c:pt idx="263">
                  <c:v>38.608973641981486</c:v>
                </c:pt>
                <c:pt idx="264">
                  <c:v>38.830668278618305</c:v>
                </c:pt>
                <c:pt idx="265">
                  <c:v>39.009729331286508</c:v>
                </c:pt>
                <c:pt idx="266">
                  <c:v>39.120576649604921</c:v>
                </c:pt>
                <c:pt idx="267">
                  <c:v>39.086469782430029</c:v>
                </c:pt>
                <c:pt idx="268">
                  <c:v>39.07794306563629</c:v>
                </c:pt>
                <c:pt idx="269">
                  <c:v>39.197317100748428</c:v>
                </c:pt>
                <c:pt idx="270">
                  <c:v>39.265530835098225</c:v>
                </c:pt>
                <c:pt idx="271">
                  <c:v>39.239950684717051</c:v>
                </c:pt>
                <c:pt idx="272">
                  <c:v>39.308164419066841</c:v>
                </c:pt>
                <c:pt idx="273">
                  <c:v>39.444591887766421</c:v>
                </c:pt>
                <c:pt idx="274">
                  <c:v>39.6151262236409</c:v>
                </c:pt>
                <c:pt idx="275">
                  <c:v>39.743026975546755</c:v>
                </c:pt>
                <c:pt idx="276">
                  <c:v>39.887981161040059</c:v>
                </c:pt>
                <c:pt idx="277">
                  <c:v>40.084095647295712</c:v>
                </c:pt>
                <c:pt idx="278">
                  <c:v>40.52748492056935</c:v>
                </c:pt>
                <c:pt idx="279">
                  <c:v>41.047614644986503</c:v>
                </c:pt>
                <c:pt idx="280">
                  <c:v>41.601851236578554</c:v>
                </c:pt>
                <c:pt idx="281">
                  <c:v>42.173141261758047</c:v>
                </c:pt>
                <c:pt idx="282">
                  <c:v>42.616530535031686</c:v>
                </c:pt>
                <c:pt idx="283">
                  <c:v>42.923492339605744</c:v>
                </c:pt>
                <c:pt idx="284">
                  <c:v>43.170767126623737</c:v>
                </c:pt>
                <c:pt idx="285">
                  <c:v>43.494782364785237</c:v>
                </c:pt>
                <c:pt idx="286">
                  <c:v>43.707950284628332</c:v>
                </c:pt>
                <c:pt idx="287">
                  <c:v>43.87848462050281</c:v>
                </c:pt>
                <c:pt idx="288">
                  <c:v>43.963751788440057</c:v>
                </c:pt>
                <c:pt idx="289">
                  <c:v>43.929644921265158</c:v>
                </c:pt>
                <c:pt idx="290">
                  <c:v>43.921118204471426</c:v>
                </c:pt>
                <c:pt idx="291">
                  <c:v>43.946698354852607</c:v>
                </c:pt>
                <c:pt idx="292">
                  <c:v>44.01491208920239</c:v>
                </c:pt>
                <c:pt idx="293">
                  <c:v>44.176919708283144</c:v>
                </c:pt>
                <c:pt idx="294">
                  <c:v>44.057545673171013</c:v>
                </c:pt>
                <c:pt idx="295">
                  <c:v>43.887011337296535</c:v>
                </c:pt>
                <c:pt idx="296">
                  <c:v>44.01491208920239</c:v>
                </c:pt>
                <c:pt idx="297">
                  <c:v>44.100179257139629</c:v>
                </c:pt>
                <c:pt idx="298">
                  <c:v>44.100179257139629</c:v>
                </c:pt>
                <c:pt idx="299">
                  <c:v>44.125759407520803</c:v>
                </c:pt>
                <c:pt idx="300">
                  <c:v>44.151339557901977</c:v>
                </c:pt>
                <c:pt idx="301">
                  <c:v>44.279240309807832</c:v>
                </c:pt>
                <c:pt idx="302">
                  <c:v>44.108705973933354</c:v>
                </c:pt>
                <c:pt idx="303">
                  <c:v>44.023438805996122</c:v>
                </c:pt>
                <c:pt idx="304">
                  <c:v>43.887011337296535</c:v>
                </c:pt>
                <c:pt idx="305">
                  <c:v>43.725003718215788</c:v>
                </c:pt>
                <c:pt idx="306">
                  <c:v>43.750583868596955</c:v>
                </c:pt>
                <c:pt idx="307">
                  <c:v>43.725003718215788</c:v>
                </c:pt>
                <c:pt idx="308">
                  <c:v>43.733530435009506</c:v>
                </c:pt>
                <c:pt idx="309">
                  <c:v>43.707950284628332</c:v>
                </c:pt>
                <c:pt idx="310">
                  <c:v>43.887011337296535</c:v>
                </c:pt>
                <c:pt idx="311">
                  <c:v>44.01491208920239</c:v>
                </c:pt>
                <c:pt idx="312">
                  <c:v>43.89553805409026</c:v>
                </c:pt>
                <c:pt idx="313">
                  <c:v>43.707950284628332</c:v>
                </c:pt>
                <c:pt idx="314">
                  <c:v>43.545942665547585</c:v>
                </c:pt>
                <c:pt idx="315">
                  <c:v>43.41804191364173</c:v>
                </c:pt>
                <c:pt idx="316">
                  <c:v>43.383935046466831</c:v>
                </c:pt>
                <c:pt idx="317">
                  <c:v>43.23898086097352</c:v>
                </c:pt>
                <c:pt idx="318">
                  <c:v>42.966125923574367</c:v>
                </c:pt>
                <c:pt idx="319">
                  <c:v>42.463049632744656</c:v>
                </c:pt>
                <c:pt idx="320">
                  <c:v>41.985553492296127</c:v>
                </c:pt>
                <c:pt idx="321">
                  <c:v>41.166988680098633</c:v>
                </c:pt>
                <c:pt idx="322">
                  <c:v>40.467797903013285</c:v>
                </c:pt>
                <c:pt idx="323">
                  <c:v>39.777133842721646</c:v>
                </c:pt>
                <c:pt idx="324">
                  <c:v>38.932988880142993</c:v>
                </c:pt>
                <c:pt idx="325">
                  <c:v>38.216744669470195</c:v>
                </c:pt>
                <c:pt idx="326">
                  <c:v>37.585767626734629</c:v>
                </c:pt>
                <c:pt idx="327">
                  <c:v>37.040057751936303</c:v>
                </c:pt>
                <c:pt idx="328">
                  <c:v>36.673408929806172</c:v>
                </c:pt>
                <c:pt idx="329">
                  <c:v>36.392027275613295</c:v>
                </c:pt>
                <c:pt idx="330">
                  <c:v>36.136225771801577</c:v>
                </c:pt>
                <c:pt idx="331">
                  <c:v>35.92305785195849</c:v>
                </c:pt>
                <c:pt idx="332">
                  <c:v>35.829263967227526</c:v>
                </c:pt>
                <c:pt idx="333">
                  <c:v>35.888950984783591</c:v>
                </c:pt>
                <c:pt idx="334">
                  <c:v>36.025378453483164</c:v>
                </c:pt>
                <c:pt idx="335">
                  <c:v>36.247073090119983</c:v>
                </c:pt>
                <c:pt idx="336">
                  <c:v>36.571088328281498</c:v>
                </c:pt>
                <c:pt idx="337">
                  <c:v>37.005950884761404</c:v>
                </c:pt>
                <c:pt idx="338">
                  <c:v>37.526080609178557</c:v>
                </c:pt>
                <c:pt idx="339">
                  <c:v>38.080317200770608</c:v>
                </c:pt>
                <c:pt idx="340">
                  <c:v>38.61750035877521</c:v>
                </c:pt>
                <c:pt idx="341">
                  <c:v>39.129103366398638</c:v>
                </c:pt>
                <c:pt idx="342">
                  <c:v>39.640706374022074</c:v>
                </c:pt>
                <c:pt idx="343">
                  <c:v>40.101149080883161</c:v>
                </c:pt>
                <c:pt idx="344">
                  <c:v>40.450744469425835</c:v>
                </c:pt>
                <c:pt idx="345">
                  <c:v>40.842973441937133</c:v>
                </c:pt>
                <c:pt idx="346">
                  <c:v>41.303416148798213</c:v>
                </c:pt>
                <c:pt idx="347">
                  <c:v>41.738278705278134</c:v>
                </c:pt>
                <c:pt idx="348">
                  <c:v>42.087874093820808</c:v>
                </c:pt>
                <c:pt idx="349">
                  <c:v>42.411889331982316</c:v>
                </c:pt>
                <c:pt idx="350">
                  <c:v>42.616530535031686</c:v>
                </c:pt>
                <c:pt idx="351">
                  <c:v>42.676217552587751</c:v>
                </c:pt>
                <c:pt idx="352">
                  <c:v>42.539790083888178</c:v>
                </c:pt>
                <c:pt idx="353">
                  <c:v>42.05376722664591</c:v>
                </c:pt>
                <c:pt idx="354">
                  <c:v>41.482477201466409</c:v>
                </c:pt>
                <c:pt idx="355">
                  <c:v>40.877080309112024</c:v>
                </c:pt>
                <c:pt idx="356">
                  <c:v>40.237576549582734</c:v>
                </c:pt>
                <c:pt idx="357">
                  <c:v>39.52985905570366</c:v>
                </c:pt>
                <c:pt idx="358">
                  <c:v>38.643080509156384</c:v>
                </c:pt>
                <c:pt idx="359">
                  <c:v>37.619874493909528</c:v>
                </c:pt>
                <c:pt idx="360">
                  <c:v>36.579615045075215</c:v>
                </c:pt>
                <c:pt idx="361">
                  <c:v>35.419981561128779</c:v>
                </c:pt>
                <c:pt idx="362">
                  <c:v>34.081287024514133</c:v>
                </c:pt>
                <c:pt idx="363">
                  <c:v>32.691432187137153</c:v>
                </c:pt>
                <c:pt idx="364">
                  <c:v>31.403897951284851</c:v>
                </c:pt>
                <c:pt idx="365">
                  <c:v>30.19310416657607</c:v>
                </c:pt>
                <c:pt idx="366">
                  <c:v>29.00789053224846</c:v>
                </c:pt>
                <c:pt idx="367">
                  <c:v>27.856783765095742</c:v>
                </c:pt>
                <c:pt idx="368">
                  <c:v>26.739783865117918</c:v>
                </c:pt>
                <c:pt idx="369">
                  <c:v>25.392562611709558</c:v>
                </c:pt>
                <c:pt idx="370">
                  <c:v>23.678692536171067</c:v>
                </c:pt>
                <c:pt idx="371">
                  <c:v>21.922188876663959</c:v>
                </c:pt>
                <c:pt idx="372">
                  <c:v>19.884303562963964</c:v>
                </c:pt>
                <c:pt idx="373">
                  <c:v>17.633250329420871</c:v>
                </c:pt>
                <c:pt idx="374">
                  <c:v>15.424830679846403</c:v>
                </c:pt>
                <c:pt idx="375">
                  <c:v>13.267571331034274</c:v>
                </c:pt>
                <c:pt idx="376">
                  <c:v>11.118838699015869</c:v>
                </c:pt>
                <c:pt idx="377">
                  <c:v>9.0383198013472548</c:v>
                </c:pt>
                <c:pt idx="378">
                  <c:v>6.9578009036786428</c:v>
                </c:pt>
                <c:pt idx="379">
                  <c:v>4.9710758907409911</c:v>
                </c:pt>
                <c:pt idx="380">
                  <c:v>3.188992080852711</c:v>
                </c:pt>
                <c:pt idx="381">
                  <c:v>1.5518624564577366</c:v>
                </c:pt>
                <c:pt idx="382">
                  <c:v>0.13642746869958122</c:v>
                </c:pt>
                <c:pt idx="383">
                  <c:v>-1.2022670679150596</c:v>
                </c:pt>
                <c:pt idx="384">
                  <c:v>-2.455694436592462</c:v>
                </c:pt>
                <c:pt idx="385">
                  <c:v>-3.5471141861891118</c:v>
                </c:pt>
                <c:pt idx="386">
                  <c:v>-4.561793484642247</c:v>
                </c:pt>
                <c:pt idx="387">
                  <c:v>-5.4144651640146302</c:v>
                </c:pt>
                <c:pt idx="388">
                  <c:v>-6.2330299762121175</c:v>
                </c:pt>
                <c:pt idx="389">
                  <c:v>-6.761686417422994</c:v>
                </c:pt>
                <c:pt idx="390">
                  <c:v>-7.1624421067280144</c:v>
                </c:pt>
                <c:pt idx="391">
                  <c:v>-7.5887779464142051</c:v>
                </c:pt>
                <c:pt idx="392">
                  <c:v>-7.9895336357192255</c:v>
                </c:pt>
                <c:pt idx="393">
                  <c:v>-8.228281705943493</c:v>
                </c:pt>
                <c:pt idx="394">
                  <c:v>-8.4073427586116924</c:v>
                </c:pt>
                <c:pt idx="395">
                  <c:v>-8.5352435105175495</c:v>
                </c:pt>
                <c:pt idx="396">
                  <c:v>-8.4243961921991399</c:v>
                </c:pt>
                <c:pt idx="397">
                  <c:v>-8.3135488738807304</c:v>
                </c:pt>
                <c:pt idx="398">
                  <c:v>-8.1344878212125309</c:v>
                </c:pt>
                <c:pt idx="399">
                  <c:v>-7.9213199013694338</c:v>
                </c:pt>
                <c:pt idx="400">
                  <c:v>-7.5717245128267585</c:v>
                </c:pt>
                <c:pt idx="401">
                  <c:v>-7.2136024074903586</c:v>
                </c:pt>
                <c:pt idx="402">
                  <c:v>-6.7446329838355474</c:v>
                </c:pt>
                <c:pt idx="403">
                  <c:v>-6.1733429586560504</c:v>
                </c:pt>
                <c:pt idx="404">
                  <c:v>-5.5594193495079347</c:v>
                </c:pt>
                <c:pt idx="405">
                  <c:v>-4.9199155899786478</c:v>
                </c:pt>
                <c:pt idx="406">
                  <c:v>-4.4509461663238374</c:v>
                </c:pt>
                <c:pt idx="407">
                  <c:v>-4.1695645121309513</c:v>
                </c:pt>
                <c:pt idx="408">
                  <c:v>-3.8796561411443409</c:v>
                </c:pt>
                <c:pt idx="409">
                  <c:v>-3.683541654888693</c:v>
                </c:pt>
                <c:pt idx="410">
                  <c:v>-3.6068012037451793</c:v>
                </c:pt>
                <c:pt idx="411">
                  <c:v>-3.6068012037451793</c:v>
                </c:pt>
                <c:pt idx="412">
                  <c:v>-3.683541654888693</c:v>
                </c:pt>
                <c:pt idx="413">
                  <c:v>-3.8114424067945505</c:v>
                </c:pt>
                <c:pt idx="414">
                  <c:v>-3.939343158700408</c:v>
                </c:pt>
                <c:pt idx="415">
                  <c:v>-4.0928240609874367</c:v>
                </c:pt>
                <c:pt idx="416">
                  <c:v>-4.2718851136556371</c:v>
                </c:pt>
                <c:pt idx="417">
                  <c:v>-4.4253660159426671</c:v>
                </c:pt>
                <c:pt idx="418">
                  <c:v>-4.5021064670861808</c:v>
                </c:pt>
                <c:pt idx="419">
                  <c:v>-4.5788469182296954</c:v>
                </c:pt>
                <c:pt idx="420">
                  <c:v>-4.5447400510547995</c:v>
                </c:pt>
                <c:pt idx="421">
                  <c:v>-4.5191599006736274</c:v>
                </c:pt>
                <c:pt idx="422">
                  <c:v>-4.4765263167050096</c:v>
                </c:pt>
                <c:pt idx="423">
                  <c:v>-4.4083125823552178</c:v>
                </c:pt>
                <c:pt idx="424">
                  <c:v>-4.3571522815928754</c:v>
                </c:pt>
                <c:pt idx="425">
                  <c:v>-4.305991980830532</c:v>
                </c:pt>
                <c:pt idx="426">
                  <c:v>-4.2633583968619133</c:v>
                </c:pt>
                <c:pt idx="427">
                  <c:v>-4.2292515296870183</c:v>
                </c:pt>
                <c:pt idx="428">
                  <c:v>-4.14398436174978</c:v>
                </c:pt>
                <c:pt idx="429">
                  <c:v>-3.8967095747317888</c:v>
                </c:pt>
                <c:pt idx="430">
                  <c:v>-3.7005950884761409</c:v>
                </c:pt>
                <c:pt idx="431">
                  <c:v>-3.5215340358079401</c:v>
                </c:pt>
                <c:pt idx="432">
                  <c:v>-3.3254195495522922</c:v>
                </c:pt>
                <c:pt idx="433">
                  <c:v>-3.0525646121531298</c:v>
                </c:pt>
                <c:pt idx="434">
                  <c:v>-2.677389073229282</c:v>
                </c:pt>
                <c:pt idx="435">
                  <c:v>-2.4727478701799099</c:v>
                </c:pt>
                <c:pt idx="436">
                  <c:v>-2.3192669678928812</c:v>
                </c:pt>
                <c:pt idx="437">
                  <c:v>-2.2084196495744708</c:v>
                </c:pt>
                <c:pt idx="438">
                  <c:v>-2.0208318801125471</c:v>
                </c:pt>
                <c:pt idx="439">
                  <c:v>-1.713870075538489</c:v>
                </c:pt>
                <c:pt idx="440">
                  <c:v>-1.4069082709644314</c:v>
                </c:pt>
                <c:pt idx="441">
                  <c:v>-1.1425800503589927</c:v>
                </c:pt>
                <c:pt idx="442">
                  <c:v>-0.79298466181631599</c:v>
                </c:pt>
                <c:pt idx="443">
                  <c:v>-0.40928240609874367</c:v>
                </c:pt>
                <c:pt idx="444">
                  <c:v>-0.1620076190807527</c:v>
                </c:pt>
                <c:pt idx="445">
                  <c:v>-4.2633583968619139E-2</c:v>
                </c:pt>
                <c:pt idx="446">
                  <c:v>1.7053433587447653E-2</c:v>
                </c:pt>
                <c:pt idx="447">
                  <c:v>0.13642746869958122</c:v>
                </c:pt>
                <c:pt idx="448">
                  <c:v>0.25580150381171479</c:v>
                </c:pt>
                <c:pt idx="449">
                  <c:v>0.23874807022426717</c:v>
                </c:pt>
                <c:pt idx="450">
                  <c:v>0.27285493739916244</c:v>
                </c:pt>
                <c:pt idx="451">
                  <c:v>0.41780912289246747</c:v>
                </c:pt>
                <c:pt idx="452">
                  <c:v>0.57129002517949634</c:v>
                </c:pt>
                <c:pt idx="453">
                  <c:v>0.83561824578493493</c:v>
                </c:pt>
                <c:pt idx="454">
                  <c:v>1.1255266167715452</c:v>
                </c:pt>
                <c:pt idx="455">
                  <c:v>1.4580685717267743</c:v>
                </c:pt>
                <c:pt idx="456">
                  <c:v>1.8417708274443465</c:v>
                </c:pt>
                <c:pt idx="457">
                  <c:v>2.0805188976686138</c:v>
                </c:pt>
                <c:pt idx="458">
                  <c:v>2.2339997999556425</c:v>
                </c:pt>
                <c:pt idx="459">
                  <c:v>2.4301142862112908</c:v>
                </c:pt>
                <c:pt idx="460">
                  <c:v>2.7029692236104532</c:v>
                </c:pt>
                <c:pt idx="461">
                  <c:v>3.0099310281845106</c:v>
                </c:pt>
                <c:pt idx="462">
                  <c:v>3.2486790984087781</c:v>
                </c:pt>
                <c:pt idx="463">
                  <c:v>3.3424729831397397</c:v>
                </c:pt>
                <c:pt idx="464">
                  <c:v>3.6579615045075218</c:v>
                </c:pt>
                <c:pt idx="465">
                  <c:v>4.0331370434313705</c:v>
                </c:pt>
                <c:pt idx="466">
                  <c:v>4.561793484642247</c:v>
                </c:pt>
                <c:pt idx="467">
                  <c:v>5.0137094747096098</c:v>
                </c:pt>
                <c:pt idx="468">
                  <c:v>5.3888850136334581</c:v>
                </c:pt>
                <c:pt idx="469">
                  <c:v>5.738480402176136</c:v>
                </c:pt>
                <c:pt idx="470">
                  <c:v>6.1648162418623267</c:v>
                </c:pt>
                <c:pt idx="471">
                  <c:v>6.6764192494857566</c:v>
                </c:pt>
                <c:pt idx="472">
                  <c:v>7.2562359914589765</c:v>
                </c:pt>
                <c:pt idx="473">
                  <c:v>7.7337321319075105</c:v>
                </c:pt>
                <c:pt idx="474">
                  <c:v>8.0577473700690145</c:v>
                </c:pt>
                <c:pt idx="475">
                  <c:v>8.4670297761677595</c:v>
                </c:pt>
                <c:pt idx="476">
                  <c:v>8.7057778463920279</c:v>
                </c:pt>
                <c:pt idx="477">
                  <c:v>9.0809533853158744</c:v>
                </c:pt>
                <c:pt idx="478">
                  <c:v>9.3452816059213148</c:v>
                </c:pt>
                <c:pt idx="479">
                  <c:v>9.4305487738585523</c:v>
                </c:pt>
                <c:pt idx="480">
                  <c:v>9.498762508208344</c:v>
                </c:pt>
                <c:pt idx="481">
                  <c:v>9.6181365433204764</c:v>
                </c:pt>
                <c:pt idx="482">
                  <c:v>9.7545640120200563</c:v>
                </c:pt>
                <c:pt idx="483">
                  <c:v>9.9165716311008101</c:v>
                </c:pt>
                <c:pt idx="484">
                  <c:v>10.129739550943906</c:v>
                </c:pt>
                <c:pt idx="485">
                  <c:v>10.342907470787003</c:v>
                </c:pt>
                <c:pt idx="486">
                  <c:v>10.675449425742229</c:v>
                </c:pt>
                <c:pt idx="487">
                  <c:v>11.00799138069746</c:v>
                </c:pt>
                <c:pt idx="488">
                  <c:v>11.451380653971098</c:v>
                </c:pt>
                <c:pt idx="489">
                  <c:v>12.005617245563148</c:v>
                </c:pt>
                <c:pt idx="490">
                  <c:v>12.628067571504989</c:v>
                </c:pt>
                <c:pt idx="491">
                  <c:v>13.276098047827999</c:v>
                </c:pt>
                <c:pt idx="492">
                  <c:v>13.898548373769838</c:v>
                </c:pt>
                <c:pt idx="493">
                  <c:v>14.580685717267745</c:v>
                </c:pt>
                <c:pt idx="494">
                  <c:v>15.220189476797032</c:v>
                </c:pt>
                <c:pt idx="495">
                  <c:v>15.825586369151422</c:v>
                </c:pt>
                <c:pt idx="496">
                  <c:v>16.388349677537196</c:v>
                </c:pt>
                <c:pt idx="497">
                  <c:v>16.865845817985729</c:v>
                </c:pt>
                <c:pt idx="498">
                  <c:v>17.232494640115856</c:v>
                </c:pt>
                <c:pt idx="499">
                  <c:v>17.55650987827736</c:v>
                </c:pt>
                <c:pt idx="500">
                  <c:v>17.889051833232589</c:v>
                </c:pt>
                <c:pt idx="501">
                  <c:v>18.204540354600372</c:v>
                </c:pt>
                <c:pt idx="502">
                  <c:v>18.434761708030916</c:v>
                </c:pt>
                <c:pt idx="503">
                  <c:v>18.520028875968151</c:v>
                </c:pt>
                <c:pt idx="504">
                  <c:v>18.443288424824637</c:v>
                </c:pt>
                <c:pt idx="505">
                  <c:v>18.247173938568988</c:v>
                </c:pt>
                <c:pt idx="506">
                  <c:v>17.982845717963549</c:v>
                </c:pt>
                <c:pt idx="507">
                  <c:v>17.658830479802045</c:v>
                </c:pt>
                <c:pt idx="508">
                  <c:v>17.292181657671922</c:v>
                </c:pt>
                <c:pt idx="509">
                  <c:v>16.797632083635939</c:v>
                </c:pt>
                <c:pt idx="510">
                  <c:v>16.200761908075268</c:v>
                </c:pt>
                <c:pt idx="511">
                  <c:v>15.66357875007067</c:v>
                </c:pt>
                <c:pt idx="512">
                  <c:v>15.186082609622135</c:v>
                </c:pt>
                <c:pt idx="513">
                  <c:v>14.555105566886573</c:v>
                </c:pt>
                <c:pt idx="514">
                  <c:v>13.813281205832599</c:v>
                </c:pt>
                <c:pt idx="515">
                  <c:v>13.03734997760373</c:v>
                </c:pt>
                <c:pt idx="516">
                  <c:v>12.389319501280719</c:v>
                </c:pt>
                <c:pt idx="517">
                  <c:v>11.800976042513776</c:v>
                </c:pt>
                <c:pt idx="518">
                  <c:v>11.204105866953109</c:v>
                </c:pt>
                <c:pt idx="519">
                  <c:v>10.573128824217545</c:v>
                </c:pt>
                <c:pt idx="520">
                  <c:v>10.070052533387839</c:v>
                </c:pt>
                <c:pt idx="521">
                  <c:v>9.7375105784326088</c:v>
                </c:pt>
                <c:pt idx="522">
                  <c:v>9.5243426585895143</c:v>
                </c:pt>
                <c:pt idx="523">
                  <c:v>9.3538083227150377</c:v>
                </c:pt>
                <c:pt idx="524">
                  <c:v>9.1918007036342839</c:v>
                </c:pt>
                <c:pt idx="525">
                  <c:v>9.0724266685221533</c:v>
                </c:pt>
                <c:pt idx="526">
                  <c:v>8.9359991998225698</c:v>
                </c:pt>
                <c:pt idx="527">
                  <c:v>8.6972511295983015</c:v>
                </c:pt>
                <c:pt idx="528">
                  <c:v>8.3476557410556254</c:v>
                </c:pt>
                <c:pt idx="529">
                  <c:v>7.9042664677819872</c:v>
                </c:pt>
                <c:pt idx="530">
                  <c:v>7.2903428586338723</c:v>
                </c:pt>
                <c:pt idx="531">
                  <c:v>6.6934726830732041</c:v>
                </c:pt>
                <c:pt idx="532">
                  <c:v>6.3865108784991467</c:v>
                </c:pt>
                <c:pt idx="533">
                  <c:v>6.1221826578937071</c:v>
                </c:pt>
                <c:pt idx="534">
                  <c:v>5.9175414548443355</c:v>
                </c:pt>
                <c:pt idx="535">
                  <c:v>5.8408010037008209</c:v>
                </c:pt>
                <c:pt idx="536">
                  <c:v>5.9857551891941263</c:v>
                </c:pt>
                <c:pt idx="537">
                  <c:v>6.2841902769744609</c:v>
                </c:pt>
                <c:pt idx="538">
                  <c:v>6.6934726830732041</c:v>
                </c:pt>
                <c:pt idx="539">
                  <c:v>7.2818161418401468</c:v>
                </c:pt>
                <c:pt idx="540">
                  <c:v>7.8019458662573014</c:v>
                </c:pt>
                <c:pt idx="541">
                  <c:v>8.2623885731183861</c:v>
                </c:pt>
                <c:pt idx="542">
                  <c:v>8.7313579967731982</c:v>
                </c:pt>
                <c:pt idx="543">
                  <c:v>9.2344342876029053</c:v>
                </c:pt>
                <c:pt idx="544">
                  <c:v>9.7119304280514385</c:v>
                </c:pt>
                <c:pt idx="545">
                  <c:v>10.138266267737631</c:v>
                </c:pt>
                <c:pt idx="546">
                  <c:v>10.658395992154784</c:v>
                </c:pt>
                <c:pt idx="547">
                  <c:v>11.366113486033861</c:v>
                </c:pt>
                <c:pt idx="548">
                  <c:v>12.201731731818796</c:v>
                </c:pt>
                <c:pt idx="549">
                  <c:v>13.131143862334694</c:v>
                </c:pt>
                <c:pt idx="550">
                  <c:v>13.898548373769838</c:v>
                </c:pt>
                <c:pt idx="551">
                  <c:v>14.606265867648915</c:v>
                </c:pt>
                <c:pt idx="552">
                  <c:v>15.458937547021296</c:v>
                </c:pt>
                <c:pt idx="553">
                  <c:v>16.465090128680707</c:v>
                </c:pt>
                <c:pt idx="554">
                  <c:v>17.48829614392757</c:v>
                </c:pt>
                <c:pt idx="555">
                  <c:v>18.64792962787401</c:v>
                </c:pt>
                <c:pt idx="556">
                  <c:v>19.978097447694925</c:v>
                </c:pt>
                <c:pt idx="557">
                  <c:v>21.470272886596593</c:v>
                </c:pt>
                <c:pt idx="558">
                  <c:v>23.090349077404124</c:v>
                </c:pt>
                <c:pt idx="559">
                  <c:v>24.7274787017991</c:v>
                </c:pt>
                <c:pt idx="560">
                  <c:v>26.287867875050555</c:v>
                </c:pt>
                <c:pt idx="561">
                  <c:v>27.831203614714571</c:v>
                </c:pt>
                <c:pt idx="562">
                  <c:v>29.280745469647623</c:v>
                </c:pt>
                <c:pt idx="563">
                  <c:v>30.662073590230882</c:v>
                </c:pt>
                <c:pt idx="564">
                  <c:v>32.205409329894898</c:v>
                </c:pt>
                <c:pt idx="565">
                  <c:v>33.765798503146357</c:v>
                </c:pt>
                <c:pt idx="566">
                  <c:v>35.394401410747605</c:v>
                </c:pt>
                <c:pt idx="567">
                  <c:v>36.997424167967687</c:v>
                </c:pt>
                <c:pt idx="568">
                  <c:v>38.566340058012869</c:v>
                </c:pt>
                <c:pt idx="569">
                  <c:v>40.169362815232944</c:v>
                </c:pt>
                <c:pt idx="570">
                  <c:v>41.71269855489696</c:v>
                </c:pt>
                <c:pt idx="571">
                  <c:v>43.145186976242563</c:v>
                </c:pt>
                <c:pt idx="572">
                  <c:v>44.517988380032101</c:v>
                </c:pt>
                <c:pt idx="573">
                  <c:v>45.771415748709501</c:v>
                </c:pt>
                <c:pt idx="574">
                  <c:v>46.97368281662456</c:v>
                </c:pt>
                <c:pt idx="575">
                  <c:v>48.09068271660238</c:v>
                </c:pt>
                <c:pt idx="576">
                  <c:v>49.241789483755099</c:v>
                </c:pt>
                <c:pt idx="577">
                  <c:v>50.674277905100702</c:v>
                </c:pt>
                <c:pt idx="578">
                  <c:v>51.774224371491073</c:v>
                </c:pt>
                <c:pt idx="579">
                  <c:v>52.652476201244632</c:v>
                </c:pt>
                <c:pt idx="580">
                  <c:v>53.274926527186466</c:v>
                </c:pt>
                <c:pt idx="581">
                  <c:v>53.641575349316589</c:v>
                </c:pt>
                <c:pt idx="582">
                  <c:v>53.888850136334582</c:v>
                </c:pt>
                <c:pt idx="583">
                  <c:v>54.323712692814503</c:v>
                </c:pt>
                <c:pt idx="584">
                  <c:v>54.391926427164293</c:v>
                </c:pt>
                <c:pt idx="585">
                  <c:v>54.332239409608221</c:v>
                </c:pt>
                <c:pt idx="586">
                  <c:v>54.059384472209061</c:v>
                </c:pt>
                <c:pt idx="587">
                  <c:v>53.496621163823292</c:v>
                </c:pt>
                <c:pt idx="588">
                  <c:v>52.771850236356762</c:v>
                </c:pt>
                <c:pt idx="589">
                  <c:v>51.987392291334174</c:v>
                </c:pt>
                <c:pt idx="590">
                  <c:v>51.219987779899029</c:v>
                </c:pt>
                <c:pt idx="591">
                  <c:v>50.102987879921209</c:v>
                </c:pt>
                <c:pt idx="592">
                  <c:v>49.062728431086896</c:v>
                </c:pt>
                <c:pt idx="593">
                  <c:v>47.911621663934177</c:v>
                </c:pt>
                <c:pt idx="594">
                  <c:v>46.786095047162632</c:v>
                </c:pt>
                <c:pt idx="595">
                  <c:v>45.566774545660124</c:v>
                </c:pt>
                <c:pt idx="596">
                  <c:v>44.134286124314528</c:v>
                </c:pt>
                <c:pt idx="597">
                  <c:v>42.701797702968918</c:v>
                </c:pt>
                <c:pt idx="598">
                  <c:v>41.277835998417039</c:v>
                </c:pt>
                <c:pt idx="599">
                  <c:v>39.896507877833784</c:v>
                </c:pt>
                <c:pt idx="600">
                  <c:v>38.464019456488181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514.38271729818359</c:v>
                </c:pt>
                <c:pt idx="1">
                  <c:v>513.14634336309348</c:v>
                </c:pt>
                <c:pt idx="2">
                  <c:v>512.67737393943878</c:v>
                </c:pt>
                <c:pt idx="3">
                  <c:v>513.29982426538061</c:v>
                </c:pt>
                <c:pt idx="4">
                  <c:v>515.3036027119058</c:v>
                </c:pt>
                <c:pt idx="5">
                  <c:v>519.5669611087676</c:v>
                </c:pt>
                <c:pt idx="6">
                  <c:v>527.07047188724459</c:v>
                </c:pt>
                <c:pt idx="7">
                  <c:v>536.67155499697765</c:v>
                </c:pt>
                <c:pt idx="8">
                  <c:v>547.9097677311056</c:v>
                </c:pt>
                <c:pt idx="9">
                  <c:v>562.84004883691614</c:v>
                </c:pt>
                <c:pt idx="10">
                  <c:v>580.02990989306329</c:v>
                </c:pt>
                <c:pt idx="11">
                  <c:v>598.91658759116149</c:v>
                </c:pt>
                <c:pt idx="12">
                  <c:v>619.48302849762342</c:v>
                </c:pt>
                <c:pt idx="13">
                  <c:v>640.51843882774017</c:v>
                </c:pt>
                <c:pt idx="14">
                  <c:v>660.90581868153379</c:v>
                </c:pt>
                <c:pt idx="15">
                  <c:v>679.4087941239145</c:v>
                </c:pt>
                <c:pt idx="16">
                  <c:v>696.2746399419002</c:v>
                </c:pt>
                <c:pt idx="17">
                  <c:v>710.47162340345039</c:v>
                </c:pt>
                <c:pt idx="18">
                  <c:v>722.87799633831855</c:v>
                </c:pt>
                <c:pt idx="19">
                  <c:v>734.38053729305204</c:v>
                </c:pt>
                <c:pt idx="20">
                  <c:v>745.34589508978081</c:v>
                </c:pt>
                <c:pt idx="21">
                  <c:v>758.69873358875236</c:v>
                </c:pt>
                <c:pt idx="22">
                  <c:v>772.5461216617598</c:v>
                </c:pt>
                <c:pt idx="23">
                  <c:v>788.35465459732382</c:v>
                </c:pt>
                <c:pt idx="24">
                  <c:v>805.04996607943508</c:v>
                </c:pt>
                <c:pt idx="25">
                  <c:v>822.2739340027573</c:v>
                </c:pt>
                <c:pt idx="26">
                  <c:v>839.43821490852326</c:v>
                </c:pt>
                <c:pt idx="27">
                  <c:v>856.38932789444618</c:v>
                </c:pt>
                <c:pt idx="28">
                  <c:v>874.13342554218559</c:v>
                </c:pt>
                <c:pt idx="29">
                  <c:v>891.16127897925207</c:v>
                </c:pt>
                <c:pt idx="30">
                  <c:v>907.18297983465914</c:v>
                </c:pt>
                <c:pt idx="31">
                  <c:v>921.66134495040228</c:v>
                </c:pt>
                <c:pt idx="32">
                  <c:v>935.50020630661595</c:v>
                </c:pt>
                <c:pt idx="33">
                  <c:v>948.84451808879362</c:v>
                </c:pt>
                <c:pt idx="34">
                  <c:v>962.68337944500752</c:v>
                </c:pt>
                <c:pt idx="35">
                  <c:v>978.05704982409145</c:v>
                </c:pt>
                <c:pt idx="36">
                  <c:v>995.10195669474547</c:v>
                </c:pt>
                <c:pt idx="37">
                  <c:v>1012.9227947936283</c:v>
                </c:pt>
                <c:pt idx="38">
                  <c:v>1031.3916633688339</c:v>
                </c:pt>
                <c:pt idx="39">
                  <c:v>1050.6535166058561</c:v>
                </c:pt>
                <c:pt idx="40">
                  <c:v>1070.4696064344705</c:v>
                </c:pt>
                <c:pt idx="41">
                  <c:v>1090.8228794210891</c:v>
                </c:pt>
                <c:pt idx="42">
                  <c:v>1111.5257477962507</c:v>
                </c:pt>
                <c:pt idx="43">
                  <c:v>1132.4673642416365</c:v>
                </c:pt>
                <c:pt idx="44">
                  <c:v>1154.0825913137262</c:v>
                </c:pt>
                <c:pt idx="45">
                  <c:v>1176.6869175338882</c:v>
                </c:pt>
                <c:pt idx="46">
                  <c:v>1200.1609688670098</c:v>
                </c:pt>
                <c:pt idx="47">
                  <c:v>1224.0613560398176</c:v>
                </c:pt>
                <c:pt idx="48">
                  <c:v>1248.4733462202491</c:v>
                </c:pt>
                <c:pt idx="49">
                  <c:v>1271.7171761999402</c:v>
                </c:pt>
                <c:pt idx="50">
                  <c:v>1294.1594948010211</c:v>
                </c:pt>
                <c:pt idx="51">
                  <c:v>1315.6468211212054</c:v>
                </c:pt>
                <c:pt idx="52">
                  <c:v>1336.6992848849095</c:v>
                </c:pt>
                <c:pt idx="53">
                  <c:v>1357.4362601272458</c:v>
                </c:pt>
                <c:pt idx="54">
                  <c:v>1377.5422583268464</c:v>
                </c:pt>
                <c:pt idx="55">
                  <c:v>1397.2133939699675</c:v>
                </c:pt>
                <c:pt idx="56">
                  <c:v>1416.4667204901959</c:v>
                </c:pt>
                <c:pt idx="57">
                  <c:v>1435.4898256569936</c:v>
                </c:pt>
                <c:pt idx="58">
                  <c:v>1454.2571293199799</c:v>
                </c:pt>
                <c:pt idx="59">
                  <c:v>1472.4531429577864</c:v>
                </c:pt>
                <c:pt idx="60">
                  <c:v>1489.8732253673643</c:v>
                </c:pt>
                <c:pt idx="61">
                  <c:v>1507.0033994059554</c:v>
                </c:pt>
                <c:pt idx="62">
                  <c:v>1523.8010314895912</c:v>
                </c:pt>
                <c:pt idx="63">
                  <c:v>1540.0870605656039</c:v>
                </c:pt>
                <c:pt idx="64">
                  <c:v>1555.6824255813249</c:v>
                </c:pt>
                <c:pt idx="65">
                  <c:v>1570.1948975642426</c:v>
                </c:pt>
                <c:pt idx="66">
                  <c:v>1583.9314383189317</c:v>
                </c:pt>
                <c:pt idx="67">
                  <c:v>1597.199009649966</c:v>
                </c:pt>
                <c:pt idx="68">
                  <c:v>1610.3301535123007</c:v>
                </c:pt>
                <c:pt idx="69">
                  <c:v>1622.7365264471687</c:v>
                </c:pt>
                <c:pt idx="70">
                  <c:v>1634.4266551713642</c:v>
                </c:pt>
                <c:pt idx="71">
                  <c:v>1645.2555854993934</c:v>
                </c:pt>
                <c:pt idx="72">
                  <c:v>1654.5838136717273</c:v>
                </c:pt>
                <c:pt idx="73">
                  <c:v>1662.7183014929399</c:v>
                </c:pt>
                <c:pt idx="74">
                  <c:v>1669.8722168828742</c:v>
                </c:pt>
                <c:pt idx="75">
                  <c:v>1676.3354682125168</c:v>
                </c:pt>
                <c:pt idx="76">
                  <c:v>1682.1506890658366</c:v>
                </c:pt>
                <c:pt idx="77">
                  <c:v>1687.5225206458824</c:v>
                </c:pt>
                <c:pt idx="78">
                  <c:v>1691.0525813984843</c:v>
                </c:pt>
                <c:pt idx="79">
                  <c:v>1693.6532300205699</c:v>
                </c:pt>
                <c:pt idx="80">
                  <c:v>1696.2794587930368</c:v>
                </c:pt>
                <c:pt idx="81">
                  <c:v>1698.7948402471854</c:v>
                </c:pt>
                <c:pt idx="82">
                  <c:v>1700.9520995959974</c:v>
                </c:pt>
                <c:pt idx="83">
                  <c:v>1702.3675345837557</c:v>
                </c:pt>
                <c:pt idx="84">
                  <c:v>1702.1202597967376</c:v>
                </c:pt>
                <c:pt idx="85">
                  <c:v>1701.6512903730829</c:v>
                </c:pt>
                <c:pt idx="86">
                  <c:v>1701.0203133303473</c:v>
                </c:pt>
                <c:pt idx="87">
                  <c:v>1700.1505882173876</c:v>
                </c:pt>
                <c:pt idx="88">
                  <c:v>1698.6839929288672</c:v>
                </c:pt>
                <c:pt idx="89">
                  <c:v>1696.7484282166918</c:v>
                </c:pt>
                <c:pt idx="90">
                  <c:v>1694.4035810984176</c:v>
                </c:pt>
                <c:pt idx="91">
                  <c:v>1691.6494515740449</c:v>
                </c:pt>
                <c:pt idx="92">
                  <c:v>1688.7844747313536</c:v>
                </c:pt>
                <c:pt idx="93">
                  <c:v>1685.6636963848507</c:v>
                </c:pt>
                <c:pt idx="94">
                  <c:v>1681.5367654566883</c:v>
                </c:pt>
                <c:pt idx="95">
                  <c:v>1676.5571628491537</c:v>
                </c:pt>
                <c:pt idx="96">
                  <c:v>1671.5093465072691</c:v>
                </c:pt>
                <c:pt idx="97">
                  <c:v>1666.2739423959229</c:v>
                </c:pt>
                <c:pt idx="98">
                  <c:v>1660.0579658532984</c:v>
                </c:pt>
                <c:pt idx="99">
                  <c:v>1653.3815466038122</c:v>
                </c:pt>
                <c:pt idx="100">
                  <c:v>1646.6283869031831</c:v>
                </c:pt>
                <c:pt idx="101">
                  <c:v>1639.8496470521727</c:v>
                </c:pt>
                <c:pt idx="102">
                  <c:v>1632.4484568752202</c:v>
                </c:pt>
                <c:pt idx="103">
                  <c:v>1624.6038774249944</c:v>
                </c:pt>
                <c:pt idx="104">
                  <c:v>1615.4632370221225</c:v>
                </c:pt>
                <c:pt idx="105">
                  <c:v>1606.5442912558874</c:v>
                </c:pt>
                <c:pt idx="106">
                  <c:v>1599.2880552644283</c:v>
                </c:pt>
                <c:pt idx="107">
                  <c:v>1592.0573994233507</c:v>
                </c:pt>
                <c:pt idx="108">
                  <c:v>1585.5174076425644</c:v>
                </c:pt>
                <c:pt idx="109">
                  <c:v>1579.327011250321</c:v>
                </c:pt>
                <c:pt idx="110">
                  <c:v>1573.2218820260146</c:v>
                </c:pt>
                <c:pt idx="111">
                  <c:v>1566.7586306963719</c:v>
                </c:pt>
                <c:pt idx="112">
                  <c:v>1560.4147534018416</c:v>
                </c:pt>
                <c:pt idx="113">
                  <c:v>1554.71037986684</c:v>
                </c:pt>
                <c:pt idx="114">
                  <c:v>1549.5687696402247</c:v>
                </c:pt>
                <c:pt idx="115">
                  <c:v>1545.8425944013675</c:v>
                </c:pt>
                <c:pt idx="116">
                  <c:v>1543.1566786113444</c:v>
                </c:pt>
                <c:pt idx="117">
                  <c:v>1541.2978543503125</c:v>
                </c:pt>
                <c:pt idx="118">
                  <c:v>1539.3963965053124</c:v>
                </c:pt>
                <c:pt idx="119">
                  <c:v>1535.5252670809616</c:v>
                </c:pt>
                <c:pt idx="120">
                  <c:v>1530.8952598619696</c:v>
                </c:pt>
                <c:pt idx="121">
                  <c:v>1528.3031379566773</c:v>
                </c:pt>
                <c:pt idx="122">
                  <c:v>1525.907130537641</c:v>
                </c:pt>
                <c:pt idx="123">
                  <c:v>1524.2614741964526</c:v>
                </c:pt>
                <c:pt idx="124">
                  <c:v>1522.5561308377078</c:v>
                </c:pt>
                <c:pt idx="125">
                  <c:v>1520.2112837194338</c:v>
                </c:pt>
                <c:pt idx="126">
                  <c:v>1516.9284977538498</c:v>
                </c:pt>
                <c:pt idx="127">
                  <c:v>1513.3813835676608</c:v>
                </c:pt>
                <c:pt idx="128">
                  <c:v>1509.6637350455972</c:v>
                </c:pt>
                <c:pt idx="129">
                  <c:v>1504.974040809049</c:v>
                </c:pt>
                <c:pt idx="130">
                  <c:v>1498.8518581511555</c:v>
                </c:pt>
                <c:pt idx="131">
                  <c:v>1492.0645915833513</c:v>
                </c:pt>
                <c:pt idx="132">
                  <c:v>1484.8595158926546</c:v>
                </c:pt>
                <c:pt idx="133">
                  <c:v>1478.890814137048</c:v>
                </c:pt>
                <c:pt idx="134">
                  <c:v>1474.0476389982127</c:v>
                </c:pt>
                <c:pt idx="135">
                  <c:v>1469.997448521194</c:v>
                </c:pt>
                <c:pt idx="136">
                  <c:v>1466.3991740342426</c:v>
                </c:pt>
                <c:pt idx="137">
                  <c:v>1462.4427774419548</c:v>
                </c:pt>
                <c:pt idx="138">
                  <c:v>1458.0344648595994</c:v>
                </c:pt>
                <c:pt idx="139">
                  <c:v>1452.3215646078045</c:v>
                </c:pt>
                <c:pt idx="140">
                  <c:v>1445.8412598445743</c:v>
                </c:pt>
                <c:pt idx="141">
                  <c:v>1439.2415810462323</c:v>
                </c:pt>
                <c:pt idx="142">
                  <c:v>1432.6333755310964</c:v>
                </c:pt>
                <c:pt idx="143">
                  <c:v>1425.7352616449734</c:v>
                </c:pt>
                <c:pt idx="144">
                  <c:v>1419.0417889619002</c:v>
                </c:pt>
                <c:pt idx="145">
                  <c:v>1413.0048734719442</c:v>
                </c:pt>
                <c:pt idx="146">
                  <c:v>1406.9935381323687</c:v>
                </c:pt>
                <c:pt idx="147">
                  <c:v>1401.5449661011789</c:v>
                </c:pt>
                <c:pt idx="148">
                  <c:v>1396.9064321653934</c:v>
                </c:pt>
                <c:pt idx="149">
                  <c:v>1392.2764249464012</c:v>
                </c:pt>
                <c:pt idx="150">
                  <c:v>1387.5867307098531</c:v>
                </c:pt>
                <c:pt idx="151">
                  <c:v>1383.485379932072</c:v>
                </c:pt>
                <c:pt idx="152">
                  <c:v>1379.8274184275645</c:v>
                </c:pt>
                <c:pt idx="153">
                  <c:v>1376.3229378253441</c:v>
                </c:pt>
                <c:pt idx="154">
                  <c:v>1373.3556403811283</c:v>
                </c:pt>
                <c:pt idx="155">
                  <c:v>1370.3457093529437</c:v>
                </c:pt>
                <c:pt idx="156">
                  <c:v>1367.2419844400281</c:v>
                </c:pt>
                <c:pt idx="157">
                  <c:v>1363.6692901034578</c:v>
                </c:pt>
                <c:pt idx="158">
                  <c:v>1360.4291377218428</c:v>
                </c:pt>
                <c:pt idx="159">
                  <c:v>1357.521527295183</c:v>
                </c:pt>
                <c:pt idx="160">
                  <c:v>1355.1084664425591</c:v>
                </c:pt>
                <c:pt idx="161">
                  <c:v>1352.9767872441282</c:v>
                </c:pt>
                <c:pt idx="162">
                  <c:v>1350.8110011785225</c:v>
                </c:pt>
                <c:pt idx="163">
                  <c:v>1348.4917342106294</c:v>
                </c:pt>
                <c:pt idx="164">
                  <c:v>1346.1298336587679</c:v>
                </c:pt>
                <c:pt idx="165">
                  <c:v>1344.1260552122428</c:v>
                </c:pt>
                <c:pt idx="166">
                  <c:v>1342.3866049863232</c:v>
                </c:pt>
                <c:pt idx="167">
                  <c:v>1341.0820173168834</c:v>
                </c:pt>
                <c:pt idx="168">
                  <c:v>1339.9309105497309</c:v>
                </c:pt>
                <c:pt idx="169">
                  <c:v>1338.8991778176903</c:v>
                </c:pt>
                <c:pt idx="170">
                  <c:v>1337.9186053864119</c:v>
                </c:pt>
                <c:pt idx="171">
                  <c:v>1336.9977199726898</c:v>
                </c:pt>
                <c:pt idx="172">
                  <c:v>1336.1109414261423</c:v>
                </c:pt>
                <c:pt idx="173">
                  <c:v>1335.4117506490572</c:v>
                </c:pt>
                <c:pt idx="174">
                  <c:v>1334.7466667391466</c:v>
                </c:pt>
                <c:pt idx="175">
                  <c:v>1334.124216413205</c:v>
                </c:pt>
                <c:pt idx="176">
                  <c:v>1333.6893538567251</c:v>
                </c:pt>
                <c:pt idx="177">
                  <c:v>1333.2885981674201</c:v>
                </c:pt>
                <c:pt idx="178">
                  <c:v>1333.2374378666575</c:v>
                </c:pt>
                <c:pt idx="179">
                  <c:v>1333.2033309994827</c:v>
                </c:pt>
                <c:pt idx="180">
                  <c:v>1333.3738653353571</c:v>
                </c:pt>
                <c:pt idx="181">
                  <c:v>1333.6296668391687</c:v>
                </c:pt>
                <c:pt idx="182">
                  <c:v>1333.8769416261866</c:v>
                </c:pt>
                <c:pt idx="183">
                  <c:v>1334.3970713506042</c:v>
                </c:pt>
                <c:pt idx="184">
                  <c:v>1335.1303689948643</c:v>
                </c:pt>
                <c:pt idx="185">
                  <c:v>1335.9148269398868</c:v>
                </c:pt>
                <c:pt idx="186">
                  <c:v>1336.9636131055149</c:v>
                </c:pt>
                <c:pt idx="187">
                  <c:v>1338.1914603238113</c:v>
                </c:pt>
                <c:pt idx="188">
                  <c:v>1339.5727884443943</c:v>
                </c:pt>
                <c:pt idx="189">
                  <c:v>1340.9967501489461</c:v>
                </c:pt>
                <c:pt idx="190">
                  <c:v>1342.6765133573099</c:v>
                </c:pt>
                <c:pt idx="191">
                  <c:v>1344.5950246358977</c:v>
                </c:pt>
                <c:pt idx="192">
                  <c:v>1346.7267038343286</c:v>
                </c:pt>
                <c:pt idx="193">
                  <c:v>1348.9948105014591</c:v>
                </c:pt>
                <c:pt idx="194">
                  <c:v>1351.4163980708768</c:v>
                </c:pt>
                <c:pt idx="195">
                  <c:v>1353.9914665425813</c:v>
                </c:pt>
                <c:pt idx="196">
                  <c:v>1356.9587639867973</c:v>
                </c:pt>
                <c:pt idx="197">
                  <c:v>1360.5058781729863</c:v>
                </c:pt>
                <c:pt idx="198">
                  <c:v>1364.2064732614626</c:v>
                </c:pt>
                <c:pt idx="199">
                  <c:v>1368.0434958186381</c:v>
                </c:pt>
                <c:pt idx="200">
                  <c:v>1371.8634649422265</c:v>
                </c:pt>
                <c:pt idx="201">
                  <c:v>1376.3058843917565</c:v>
                </c:pt>
                <c:pt idx="202">
                  <c:v>1381.456021335166</c:v>
                </c:pt>
                <c:pt idx="203">
                  <c:v>1385.7620133159962</c:v>
                </c:pt>
                <c:pt idx="204">
                  <c:v>1389.9912648456834</c:v>
                </c:pt>
                <c:pt idx="205">
                  <c:v>1394.2972568265138</c:v>
                </c:pt>
                <c:pt idx="206">
                  <c:v>1398.6203022409318</c:v>
                </c:pt>
                <c:pt idx="207">
                  <c:v>1403.2929430438926</c:v>
                </c:pt>
                <c:pt idx="208">
                  <c:v>1408.0252708644093</c:v>
                </c:pt>
                <c:pt idx="209">
                  <c:v>1413.1754078078184</c:v>
                </c:pt>
                <c:pt idx="210">
                  <c:v>1418.2146974329091</c:v>
                </c:pt>
                <c:pt idx="211">
                  <c:v>1422.9043916694573</c:v>
                </c:pt>
                <c:pt idx="212">
                  <c:v>1427.048376031207</c:v>
                </c:pt>
                <c:pt idx="213">
                  <c:v>1430.7063375357145</c:v>
                </c:pt>
                <c:pt idx="214">
                  <c:v>1433.6224746791679</c:v>
                </c:pt>
                <c:pt idx="215">
                  <c:v>1436.2657568852226</c:v>
                </c:pt>
                <c:pt idx="216">
                  <c:v>1438.6532375874651</c:v>
                </c:pt>
                <c:pt idx="217">
                  <c:v>1441.0492450065017</c:v>
                </c:pt>
                <c:pt idx="218">
                  <c:v>1444.6560462102466</c:v>
                </c:pt>
                <c:pt idx="219">
                  <c:v>1448.8682443063465</c:v>
                </c:pt>
                <c:pt idx="220">
                  <c:v>1453.3362439062576</c:v>
                </c:pt>
                <c:pt idx="221">
                  <c:v>1458.1964724786803</c:v>
                </c:pt>
                <c:pt idx="222">
                  <c:v>1463.5000903243763</c:v>
                </c:pt>
                <c:pt idx="223">
                  <c:v>1469.0765631074719</c:v>
                </c:pt>
                <c:pt idx="224">
                  <c:v>1474.7127229081234</c:v>
                </c:pt>
                <c:pt idx="225">
                  <c:v>1480.5279437614427</c:v>
                </c:pt>
                <c:pt idx="226">
                  <c:v>1485.7804013063769</c:v>
                </c:pt>
                <c:pt idx="227">
                  <c:v>1491.518881708553</c:v>
                </c:pt>
                <c:pt idx="228">
                  <c:v>1498.15266737407</c:v>
                </c:pt>
                <c:pt idx="229">
                  <c:v>1505.3747964983543</c:v>
                </c:pt>
                <c:pt idx="230">
                  <c:v>1513.4240171516296</c:v>
                </c:pt>
                <c:pt idx="231">
                  <c:v>1521.1918561507118</c:v>
                </c:pt>
                <c:pt idx="232">
                  <c:v>1528.5333593101082</c:v>
                </c:pt>
                <c:pt idx="233">
                  <c:v>1535.3206258779121</c:v>
                </c:pt>
                <c:pt idx="234">
                  <c:v>1541.7071367564113</c:v>
                </c:pt>
                <c:pt idx="235">
                  <c:v>1546.9340141509642</c:v>
                </c:pt>
                <c:pt idx="236">
                  <c:v>1552.1694182623105</c:v>
                </c:pt>
                <c:pt idx="237">
                  <c:v>1557.4474559576256</c:v>
                </c:pt>
                <c:pt idx="238">
                  <c:v>1563.8510202697121</c:v>
                </c:pt>
                <c:pt idx="239">
                  <c:v>1569.9561494940185</c:v>
                </c:pt>
                <c:pt idx="240">
                  <c:v>1576.2147596206116</c:v>
                </c:pt>
                <c:pt idx="241">
                  <c:v>1583.0787666395593</c:v>
                </c:pt>
                <c:pt idx="242">
                  <c:v>1590.5737507012427</c:v>
                </c:pt>
                <c:pt idx="243">
                  <c:v>1598.4268568682621</c:v>
                </c:pt>
                <c:pt idx="244">
                  <c:v>1606.586924839856</c:v>
                </c:pt>
                <c:pt idx="245">
                  <c:v>1615.2074355183108</c:v>
                </c:pt>
                <c:pt idx="246">
                  <c:v>1624.3310224875952</c:v>
                </c:pt>
                <c:pt idx="247">
                  <c:v>1634.1196933667902</c:v>
                </c:pt>
                <c:pt idx="248">
                  <c:v>1644.0959520154472</c:v>
                </c:pt>
                <c:pt idx="249">
                  <c:v>1653.1257451000006</c:v>
                </c:pt>
                <c:pt idx="250">
                  <c:v>1661.0214848509888</c:v>
                </c:pt>
                <c:pt idx="251">
                  <c:v>1668.2862475592415</c:v>
                </c:pt>
                <c:pt idx="252">
                  <c:v>1674.5192775354535</c:v>
                </c:pt>
                <c:pt idx="253">
                  <c:v>1680.8802082635716</c:v>
                </c:pt>
                <c:pt idx="254">
                  <c:v>1688.3240320244925</c:v>
                </c:pt>
                <c:pt idx="255">
                  <c:v>1697.2600312243153</c:v>
                </c:pt>
                <c:pt idx="256">
                  <c:v>1706.2471907249001</c:v>
                </c:pt>
                <c:pt idx="257">
                  <c:v>1714.2452510774131</c:v>
                </c:pt>
                <c:pt idx="258">
                  <c:v>1721.2456855650605</c:v>
                </c:pt>
                <c:pt idx="259">
                  <c:v>1727.8538910801965</c:v>
                </c:pt>
                <c:pt idx="260">
                  <c:v>1735.1527606556238</c:v>
                </c:pt>
                <c:pt idx="261">
                  <c:v>1743.7903247676661</c:v>
                </c:pt>
                <c:pt idx="262">
                  <c:v>1753.0503392056498</c:v>
                </c:pt>
                <c:pt idx="263">
                  <c:v>1762.8986971024012</c:v>
                </c:pt>
                <c:pt idx="264">
                  <c:v>1772.9346427686141</c:v>
                </c:pt>
                <c:pt idx="265">
                  <c:v>1781.9900160035486</c:v>
                </c:pt>
                <c:pt idx="266">
                  <c:v>1790.6957938499409</c:v>
                </c:pt>
                <c:pt idx="267">
                  <c:v>1799.1713503429023</c:v>
                </c:pt>
                <c:pt idx="268">
                  <c:v>1807.9623953572316</c:v>
                </c:pt>
                <c:pt idx="269">
                  <c:v>1816.8642876898793</c:v>
                </c:pt>
                <c:pt idx="270">
                  <c:v>1824.8367678920108</c:v>
                </c:pt>
                <c:pt idx="271">
                  <c:v>1832.0503702995013</c:v>
                </c:pt>
                <c:pt idx="272">
                  <c:v>1838.9484841856242</c:v>
                </c:pt>
                <c:pt idx="273">
                  <c:v>1845.8721782221278</c:v>
                </c:pt>
                <c:pt idx="274">
                  <c:v>1853.2392615319047</c:v>
                </c:pt>
                <c:pt idx="275">
                  <c:v>1860.282329603521</c:v>
                </c:pt>
                <c:pt idx="276">
                  <c:v>1866.2169244919528</c:v>
                </c:pt>
                <c:pt idx="277">
                  <c:v>1871.3926415857429</c:v>
                </c:pt>
                <c:pt idx="278">
                  <c:v>1876.1505495566414</c:v>
                </c:pt>
                <c:pt idx="279">
                  <c:v>1880.8317170763955</c:v>
                </c:pt>
                <c:pt idx="280">
                  <c:v>1885.4190907114187</c:v>
                </c:pt>
                <c:pt idx="281">
                  <c:v>1890.202578832698</c:v>
                </c:pt>
                <c:pt idx="282">
                  <c:v>1895.9751661020489</c:v>
                </c:pt>
                <c:pt idx="283">
                  <c:v>1902.4384174316917</c:v>
                </c:pt>
                <c:pt idx="284">
                  <c:v>1909.3621114681953</c:v>
                </c:pt>
                <c:pt idx="285">
                  <c:v>1916.5671871588918</c:v>
                </c:pt>
                <c:pt idx="286">
                  <c:v>1922.8002171351043</c:v>
                </c:pt>
                <c:pt idx="287">
                  <c:v>1928.427850218962</c:v>
                </c:pt>
                <c:pt idx="288">
                  <c:v>1933.7058879142771</c:v>
                </c:pt>
                <c:pt idx="289">
                  <c:v>1938.3273684164751</c:v>
                </c:pt>
                <c:pt idx="290">
                  <c:v>1942.2837650087631</c:v>
                </c:pt>
                <c:pt idx="291">
                  <c:v>1945.7370853102211</c:v>
                </c:pt>
                <c:pt idx="292">
                  <c:v>1948.9004972406929</c:v>
                </c:pt>
                <c:pt idx="293">
                  <c:v>1951.918954985671</c:v>
                </c:pt>
                <c:pt idx="294">
                  <c:v>1954.0506341841017</c:v>
                </c:pt>
                <c:pt idx="295">
                  <c:v>1955.6110233573536</c:v>
                </c:pt>
                <c:pt idx="296">
                  <c:v>1957.1628858138108</c:v>
                </c:pt>
                <c:pt idx="297">
                  <c:v>1958.5101070672195</c:v>
                </c:pt>
                <c:pt idx="298">
                  <c:v>1959.4736260649101</c:v>
                </c:pt>
                <c:pt idx="299">
                  <c:v>1960.0363893732958</c:v>
                </c:pt>
                <c:pt idx="300">
                  <c:v>1959.9340687717713</c:v>
                </c:pt>
                <c:pt idx="301">
                  <c:v>1959.6185802504035</c:v>
                </c:pt>
                <c:pt idx="302">
                  <c:v>1959.0387635084305</c:v>
                </c:pt>
                <c:pt idx="303">
                  <c:v>1957.8535498741028</c:v>
                </c:pt>
                <c:pt idx="304">
                  <c:v>1956.1652599489453</c:v>
                </c:pt>
                <c:pt idx="305">
                  <c:v>1954.1273746352456</c:v>
                </c:pt>
                <c:pt idx="306">
                  <c:v>1951.6802069154467</c:v>
                </c:pt>
                <c:pt idx="307">
                  <c:v>1948.7043827544371</c:v>
                </c:pt>
                <c:pt idx="308">
                  <c:v>1945.0293678163421</c:v>
                </c:pt>
                <c:pt idx="309">
                  <c:v>1940.9109636049736</c:v>
                </c:pt>
                <c:pt idx="310">
                  <c:v>1936.4429640050623</c:v>
                </c:pt>
                <c:pt idx="311">
                  <c:v>1930.7897507708235</c:v>
                </c:pt>
                <c:pt idx="312">
                  <c:v>1924.2412322732432</c:v>
                </c:pt>
                <c:pt idx="313">
                  <c:v>1917.3175382367397</c:v>
                </c:pt>
                <c:pt idx="314">
                  <c:v>1910.1295159796307</c:v>
                </c:pt>
                <c:pt idx="315">
                  <c:v>1902.2252495118485</c:v>
                </c:pt>
                <c:pt idx="316">
                  <c:v>1893.0675556753888</c:v>
                </c:pt>
                <c:pt idx="317">
                  <c:v>1883.1083504603196</c:v>
                </c:pt>
                <c:pt idx="318">
                  <c:v>1872.2794201322906</c:v>
                </c:pt>
                <c:pt idx="319">
                  <c:v>1859.6854594279605</c:v>
                </c:pt>
                <c:pt idx="320">
                  <c:v>1846.1535598763203</c:v>
                </c:pt>
                <c:pt idx="321">
                  <c:v>1831.1721184697478</c:v>
                </c:pt>
                <c:pt idx="322">
                  <c:v>1815.5511733036458</c:v>
                </c:pt>
                <c:pt idx="323">
                  <c:v>1798.6853274856599</c:v>
                </c:pt>
                <c:pt idx="324">
                  <c:v>1780.1311917425171</c:v>
                </c:pt>
                <c:pt idx="325">
                  <c:v>1760.5367965505397</c:v>
                </c:pt>
                <c:pt idx="326">
                  <c:v>1739.9533022104902</c:v>
                </c:pt>
                <c:pt idx="327">
                  <c:v>1718.875258296405</c:v>
                </c:pt>
                <c:pt idx="328">
                  <c:v>1697.3538251090463</c:v>
                </c:pt>
                <c:pt idx="329">
                  <c:v>1675.4145827987948</c:v>
                </c:pt>
                <c:pt idx="330">
                  <c:v>1653.1001649496193</c:v>
                </c:pt>
                <c:pt idx="331">
                  <c:v>1630.4105715615203</c:v>
                </c:pt>
                <c:pt idx="332">
                  <c:v>1606.9279935116049</c:v>
                </c:pt>
                <c:pt idx="333">
                  <c:v>1582.3625224288865</c:v>
                </c:pt>
                <c:pt idx="334">
                  <c:v>1557.2342880377823</c:v>
                </c:pt>
                <c:pt idx="335">
                  <c:v>1531.2107483833372</c:v>
                </c:pt>
                <c:pt idx="336">
                  <c:v>1504.4283309342509</c:v>
                </c:pt>
                <c:pt idx="337">
                  <c:v>1476.9211425576977</c:v>
                </c:pt>
                <c:pt idx="338">
                  <c:v>1449.064358792602</c:v>
                </c:pt>
                <c:pt idx="339">
                  <c:v>1420.6959720198829</c:v>
                </c:pt>
                <c:pt idx="340">
                  <c:v>1391.6369211868721</c:v>
                </c:pt>
                <c:pt idx="341">
                  <c:v>1362.2879619828745</c:v>
                </c:pt>
                <c:pt idx="342">
                  <c:v>1332.8963691949086</c:v>
                </c:pt>
                <c:pt idx="343">
                  <c:v>1302.9505398153506</c:v>
                </c:pt>
                <c:pt idx="344">
                  <c:v>1273.1411379044921</c:v>
                </c:pt>
                <c:pt idx="345">
                  <c:v>1243.101514640203</c:v>
                </c:pt>
                <c:pt idx="346">
                  <c:v>1212.9169371904206</c:v>
                </c:pt>
                <c:pt idx="347">
                  <c:v>1182.5959322719386</c:v>
                </c:pt>
                <c:pt idx="348">
                  <c:v>1152.9485379801611</c:v>
                </c:pt>
                <c:pt idx="349">
                  <c:v>1123.0197620341901</c:v>
                </c:pt>
                <c:pt idx="350">
                  <c:v>1093.2444669905069</c:v>
                </c:pt>
                <c:pt idx="351">
                  <c:v>1063.6482329994913</c:v>
                </c:pt>
                <c:pt idx="352">
                  <c:v>1034.4953882817495</c:v>
                </c:pt>
                <c:pt idx="353">
                  <c:v>1005.1379023609584</c:v>
                </c:pt>
                <c:pt idx="354">
                  <c:v>975.5331416531493</c:v>
                </c:pt>
                <c:pt idx="355">
                  <c:v>946.11596871480208</c:v>
                </c:pt>
                <c:pt idx="356">
                  <c:v>916.96312399706028</c:v>
                </c:pt>
                <c:pt idx="357">
                  <c:v>888.18545481824253</c:v>
                </c:pt>
                <c:pt idx="358">
                  <c:v>860.20929701803448</c:v>
                </c:pt>
                <c:pt idx="359">
                  <c:v>832.94085671170581</c:v>
                </c:pt>
                <c:pt idx="360">
                  <c:v>806.2351797137627</c:v>
                </c:pt>
                <c:pt idx="361">
                  <c:v>780.04963244023691</c:v>
                </c:pt>
                <c:pt idx="362">
                  <c:v>754.1284133873163</c:v>
                </c:pt>
                <c:pt idx="363">
                  <c:v>728.47152255500146</c:v>
                </c:pt>
                <c:pt idx="364">
                  <c:v>703.45413548221563</c:v>
                </c:pt>
                <c:pt idx="365">
                  <c:v>679.08477888575294</c:v>
                </c:pt>
                <c:pt idx="366">
                  <c:v>655.04796424424546</c:v>
                </c:pt>
                <c:pt idx="367">
                  <c:v>631.70181366302972</c:v>
                </c:pt>
                <c:pt idx="368">
                  <c:v>609.48971641537912</c:v>
                </c:pt>
                <c:pt idx="369">
                  <c:v>588.32640533335666</c:v>
                </c:pt>
                <c:pt idx="370">
                  <c:v>568.42504833680516</c:v>
                </c:pt>
                <c:pt idx="371">
                  <c:v>549.06087449825839</c:v>
                </c:pt>
                <c:pt idx="372">
                  <c:v>530.3703112864157</c:v>
                </c:pt>
                <c:pt idx="373">
                  <c:v>512.03787017990942</c:v>
                </c:pt>
                <c:pt idx="374">
                  <c:v>494.39609313369493</c:v>
                </c:pt>
                <c:pt idx="375">
                  <c:v>477.45350686456572</c:v>
                </c:pt>
                <c:pt idx="376">
                  <c:v>461.68760751297032</c:v>
                </c:pt>
                <c:pt idx="377">
                  <c:v>447.02165462776537</c:v>
                </c:pt>
                <c:pt idx="378">
                  <c:v>433.08899938682066</c:v>
                </c:pt>
                <c:pt idx="379">
                  <c:v>419.39509221610018</c:v>
                </c:pt>
                <c:pt idx="380">
                  <c:v>406.80965822856376</c:v>
                </c:pt>
                <c:pt idx="381">
                  <c:v>395.17921652192445</c:v>
                </c:pt>
                <c:pt idx="382">
                  <c:v>384.79367546716878</c:v>
                </c:pt>
                <c:pt idx="383">
                  <c:v>374.85152368568686</c:v>
                </c:pt>
                <c:pt idx="384">
                  <c:v>365.16517340801659</c:v>
                </c:pt>
                <c:pt idx="385">
                  <c:v>356.28886122575011</c:v>
                </c:pt>
                <c:pt idx="386">
                  <c:v>347.94973220148819</c:v>
                </c:pt>
                <c:pt idx="387">
                  <c:v>340.32684738789908</c:v>
                </c:pt>
                <c:pt idx="388">
                  <c:v>332.81480989262843</c:v>
                </c:pt>
                <c:pt idx="389">
                  <c:v>325.95080287368074</c:v>
                </c:pt>
                <c:pt idx="390">
                  <c:v>319.69219274708746</c:v>
                </c:pt>
                <c:pt idx="391">
                  <c:v>313.9110787609427</c:v>
                </c:pt>
                <c:pt idx="392">
                  <c:v>308.59893419845275</c:v>
                </c:pt>
                <c:pt idx="393">
                  <c:v>303.69607204206153</c:v>
                </c:pt>
                <c:pt idx="394">
                  <c:v>299.23659915894399</c:v>
                </c:pt>
                <c:pt idx="395">
                  <c:v>295.22904226589378</c:v>
                </c:pt>
                <c:pt idx="396">
                  <c:v>291.63929449573601</c:v>
                </c:pt>
                <c:pt idx="397">
                  <c:v>288.2286077782465</c:v>
                </c:pt>
                <c:pt idx="398">
                  <c:v>284.82644777755075</c:v>
                </c:pt>
                <c:pt idx="399">
                  <c:v>281.94441750127208</c:v>
                </c:pt>
                <c:pt idx="400">
                  <c:v>279.48019634788585</c:v>
                </c:pt>
                <c:pt idx="401">
                  <c:v>277.1438759464055</c:v>
                </c:pt>
                <c:pt idx="402">
                  <c:v>274.9439830136248</c:v>
                </c:pt>
                <c:pt idx="403">
                  <c:v>272.82935724878132</c:v>
                </c:pt>
                <c:pt idx="404">
                  <c:v>271.16664747400512</c:v>
                </c:pt>
                <c:pt idx="405">
                  <c:v>269.82795293739048</c:v>
                </c:pt>
                <c:pt idx="406">
                  <c:v>268.11408286185201</c:v>
                </c:pt>
                <c:pt idx="407">
                  <c:v>265.93124336265868</c:v>
                </c:pt>
                <c:pt idx="408">
                  <c:v>263.57786952759096</c:v>
                </c:pt>
                <c:pt idx="409">
                  <c:v>261.16480867496711</c:v>
                </c:pt>
                <c:pt idx="410">
                  <c:v>258.54710661929391</c:v>
                </c:pt>
                <c:pt idx="411">
                  <c:v>255.69918321019009</c:v>
                </c:pt>
                <c:pt idx="412">
                  <c:v>252.68072546521188</c:v>
                </c:pt>
                <c:pt idx="413">
                  <c:v>249.43204636680309</c:v>
                </c:pt>
                <c:pt idx="414">
                  <c:v>246.01283293251984</c:v>
                </c:pt>
                <c:pt idx="415">
                  <c:v>242.46571874633074</c:v>
                </c:pt>
                <c:pt idx="416">
                  <c:v>238.74807022426717</c:v>
                </c:pt>
                <c:pt idx="417">
                  <c:v>234.85136064953537</c:v>
                </c:pt>
                <c:pt idx="418">
                  <c:v>230.92054420762867</c:v>
                </c:pt>
                <c:pt idx="419">
                  <c:v>227.19436896877136</c:v>
                </c:pt>
                <c:pt idx="420">
                  <c:v>223.61314791540735</c:v>
                </c:pt>
                <c:pt idx="421">
                  <c:v>220.04045357883706</c:v>
                </c:pt>
                <c:pt idx="422">
                  <c:v>216.45923252547308</c:v>
                </c:pt>
                <c:pt idx="423">
                  <c:v>212.8950649056965</c:v>
                </c:pt>
                <c:pt idx="424">
                  <c:v>209.390584303476</c:v>
                </c:pt>
                <c:pt idx="425">
                  <c:v>205.97137086919275</c:v>
                </c:pt>
                <c:pt idx="426">
                  <c:v>202.53510400132205</c:v>
                </c:pt>
                <c:pt idx="427">
                  <c:v>199.1158905670388</c:v>
                </c:pt>
                <c:pt idx="428">
                  <c:v>195.85015803504257</c:v>
                </c:pt>
                <c:pt idx="429">
                  <c:v>192.71232625495219</c:v>
                </c:pt>
                <c:pt idx="430">
                  <c:v>189.76208224432378</c:v>
                </c:pt>
                <c:pt idx="431">
                  <c:v>186.92268555201375</c:v>
                </c:pt>
                <c:pt idx="432">
                  <c:v>184.27940334595934</c:v>
                </c:pt>
                <c:pt idx="433">
                  <c:v>182.03687682920997</c:v>
                </c:pt>
                <c:pt idx="434">
                  <c:v>180.28037316970287</c:v>
                </c:pt>
                <c:pt idx="435">
                  <c:v>178.41302219187736</c:v>
                </c:pt>
                <c:pt idx="436">
                  <c:v>176.22165597589031</c:v>
                </c:pt>
                <c:pt idx="437">
                  <c:v>173.66364093777315</c:v>
                </c:pt>
                <c:pt idx="438">
                  <c:v>171.02035873171877</c:v>
                </c:pt>
                <c:pt idx="439">
                  <c:v>168.43676354322048</c:v>
                </c:pt>
                <c:pt idx="440">
                  <c:v>165.95548895624682</c:v>
                </c:pt>
                <c:pt idx="441">
                  <c:v>163.70443572270378</c:v>
                </c:pt>
                <c:pt idx="442">
                  <c:v>161.8285580280845</c:v>
                </c:pt>
                <c:pt idx="443">
                  <c:v>160.39606960673893</c:v>
                </c:pt>
                <c:pt idx="444">
                  <c:v>158.99768805256821</c:v>
                </c:pt>
                <c:pt idx="445">
                  <c:v>157.68457366633476</c:v>
                </c:pt>
                <c:pt idx="446">
                  <c:v>155.97070359079623</c:v>
                </c:pt>
                <c:pt idx="447">
                  <c:v>153.82197095877785</c:v>
                </c:pt>
                <c:pt idx="448">
                  <c:v>151.62207802599707</c:v>
                </c:pt>
                <c:pt idx="449">
                  <c:v>148.97026910314898</c:v>
                </c:pt>
                <c:pt idx="450">
                  <c:v>146.46341436579419</c:v>
                </c:pt>
                <c:pt idx="451">
                  <c:v>144.11856724752013</c:v>
                </c:pt>
                <c:pt idx="452">
                  <c:v>142.25974298648831</c:v>
                </c:pt>
                <c:pt idx="453">
                  <c:v>140.67377366285567</c:v>
                </c:pt>
                <c:pt idx="454">
                  <c:v>139.22423180792262</c:v>
                </c:pt>
                <c:pt idx="455">
                  <c:v>137.90259070489543</c:v>
                </c:pt>
                <c:pt idx="456">
                  <c:v>136.77706408812389</c:v>
                </c:pt>
                <c:pt idx="457">
                  <c:v>135.56627030341514</c:v>
                </c:pt>
                <c:pt idx="458">
                  <c:v>134.25315591718163</c:v>
                </c:pt>
                <c:pt idx="459">
                  <c:v>133.06794228285406</c:v>
                </c:pt>
                <c:pt idx="460">
                  <c:v>132.05326298440093</c:v>
                </c:pt>
                <c:pt idx="461">
                  <c:v>131.14943100426618</c:v>
                </c:pt>
                <c:pt idx="462">
                  <c:v>130.31381275848125</c:v>
                </c:pt>
                <c:pt idx="463">
                  <c:v>129.45261436231513</c:v>
                </c:pt>
                <c:pt idx="464">
                  <c:v>128.73637015164232</c:v>
                </c:pt>
                <c:pt idx="465">
                  <c:v>128.0883396753193</c:v>
                </c:pt>
                <c:pt idx="466">
                  <c:v>127.67905726922059</c:v>
                </c:pt>
                <c:pt idx="467">
                  <c:v>127.22714127915322</c:v>
                </c:pt>
                <c:pt idx="468">
                  <c:v>126.84343902343565</c:v>
                </c:pt>
                <c:pt idx="469">
                  <c:v>126.52795050206785</c:v>
                </c:pt>
                <c:pt idx="470">
                  <c:v>126.60469095321137</c:v>
                </c:pt>
                <c:pt idx="471">
                  <c:v>127.01397335931013</c:v>
                </c:pt>
                <c:pt idx="472">
                  <c:v>127.51704965013984</c:v>
                </c:pt>
                <c:pt idx="473">
                  <c:v>128.02012594096951</c:v>
                </c:pt>
                <c:pt idx="474">
                  <c:v>128.45498849744945</c:v>
                </c:pt>
                <c:pt idx="475">
                  <c:v>128.94953807148542</c:v>
                </c:pt>
                <c:pt idx="476">
                  <c:v>129.35882047758417</c:v>
                </c:pt>
                <c:pt idx="477">
                  <c:v>129.6657822821582</c:v>
                </c:pt>
                <c:pt idx="478">
                  <c:v>129.81926318444528</c:v>
                </c:pt>
                <c:pt idx="479">
                  <c:v>129.74252273330174</c:v>
                </c:pt>
                <c:pt idx="480">
                  <c:v>129.65725556536449</c:v>
                </c:pt>
                <c:pt idx="481">
                  <c:v>129.94716393635113</c:v>
                </c:pt>
                <c:pt idx="482">
                  <c:v>130.33939290886244</c:v>
                </c:pt>
                <c:pt idx="483">
                  <c:v>130.94478980121679</c:v>
                </c:pt>
                <c:pt idx="484">
                  <c:v>131.57576684395238</c:v>
                </c:pt>
                <c:pt idx="485">
                  <c:v>132.21527060348166</c:v>
                </c:pt>
                <c:pt idx="486">
                  <c:v>133.10204915002893</c:v>
                </c:pt>
                <c:pt idx="487">
                  <c:v>134.31284293473772</c:v>
                </c:pt>
                <c:pt idx="488">
                  <c:v>135.64301075455865</c:v>
                </c:pt>
                <c:pt idx="489">
                  <c:v>137.1351861934603</c:v>
                </c:pt>
                <c:pt idx="490">
                  <c:v>138.82347611861763</c:v>
                </c:pt>
                <c:pt idx="491">
                  <c:v>140.72493396361804</c:v>
                </c:pt>
                <c:pt idx="492">
                  <c:v>142.7116589765557</c:v>
                </c:pt>
                <c:pt idx="493">
                  <c:v>144.83481145819295</c:v>
                </c:pt>
                <c:pt idx="494">
                  <c:v>146.90680363906782</c:v>
                </c:pt>
                <c:pt idx="495">
                  <c:v>149.0896431382611</c:v>
                </c:pt>
                <c:pt idx="496">
                  <c:v>151.39185667256655</c:v>
                </c:pt>
                <c:pt idx="497">
                  <c:v>153.5576427381724</c:v>
                </c:pt>
                <c:pt idx="498">
                  <c:v>155.22035251294855</c:v>
                </c:pt>
                <c:pt idx="499">
                  <c:v>156.7466348190251</c:v>
                </c:pt>
                <c:pt idx="500">
                  <c:v>158.34113085945145</c:v>
                </c:pt>
                <c:pt idx="501">
                  <c:v>159.74803913041589</c:v>
                </c:pt>
                <c:pt idx="502">
                  <c:v>160.89061918077488</c:v>
                </c:pt>
                <c:pt idx="503">
                  <c:v>161.78592444411589</c:v>
                </c:pt>
                <c:pt idx="504">
                  <c:v>162.48511522120126</c:v>
                </c:pt>
                <c:pt idx="505">
                  <c:v>162.83471060974392</c:v>
                </c:pt>
                <c:pt idx="506">
                  <c:v>163.10756554714308</c:v>
                </c:pt>
                <c:pt idx="507">
                  <c:v>163.35484033416108</c:v>
                </c:pt>
                <c:pt idx="508">
                  <c:v>163.49979451965439</c:v>
                </c:pt>
                <c:pt idx="509">
                  <c:v>163.43158078530459</c:v>
                </c:pt>
                <c:pt idx="510">
                  <c:v>163.1587258479054</c:v>
                </c:pt>
                <c:pt idx="511">
                  <c:v>162.88587091050627</c:v>
                </c:pt>
                <c:pt idx="512">
                  <c:v>162.75797015860041</c:v>
                </c:pt>
                <c:pt idx="513">
                  <c:v>162.47658850440752</c:v>
                </c:pt>
                <c:pt idx="514">
                  <c:v>162.06730609830876</c:v>
                </c:pt>
                <c:pt idx="515">
                  <c:v>161.35958860442972</c:v>
                </c:pt>
                <c:pt idx="516">
                  <c:v>160.4301764739138</c:v>
                </c:pt>
                <c:pt idx="517">
                  <c:v>159.25348955637992</c:v>
                </c:pt>
                <c:pt idx="518">
                  <c:v>158.71630639837528</c:v>
                </c:pt>
                <c:pt idx="519">
                  <c:v>158.48608504494476</c:v>
                </c:pt>
                <c:pt idx="520">
                  <c:v>158.52871862891337</c:v>
                </c:pt>
                <c:pt idx="521">
                  <c:v>158.75041326555021</c:v>
                </c:pt>
                <c:pt idx="522">
                  <c:v>159.15116895485522</c:v>
                </c:pt>
                <c:pt idx="523">
                  <c:v>159.8588864487343</c:v>
                </c:pt>
                <c:pt idx="524">
                  <c:v>160.63481767696317</c:v>
                </c:pt>
                <c:pt idx="525">
                  <c:v>161.63244354182885</c:v>
                </c:pt>
                <c:pt idx="526">
                  <c:v>162.78355030898157</c:v>
                </c:pt>
                <c:pt idx="527">
                  <c:v>163.94318379292804</c:v>
                </c:pt>
                <c:pt idx="528">
                  <c:v>164.82996233947532</c:v>
                </c:pt>
                <c:pt idx="529">
                  <c:v>165.27335161274894</c:v>
                </c:pt>
                <c:pt idx="530">
                  <c:v>165.333038630305</c:v>
                </c:pt>
                <c:pt idx="531">
                  <c:v>165.03460354252468</c:v>
                </c:pt>
                <c:pt idx="532">
                  <c:v>165.01755010893723</c:v>
                </c:pt>
                <c:pt idx="533">
                  <c:v>164.67648143718824</c:v>
                </c:pt>
                <c:pt idx="534">
                  <c:v>164.80438218909413</c:v>
                </c:pt>
                <c:pt idx="535">
                  <c:v>165.06871040969958</c:v>
                </c:pt>
                <c:pt idx="536">
                  <c:v>165.67410730205395</c:v>
                </c:pt>
                <c:pt idx="537">
                  <c:v>166.63762629974474</c:v>
                </c:pt>
                <c:pt idx="538">
                  <c:v>168.17243532261503</c:v>
                </c:pt>
                <c:pt idx="539">
                  <c:v>170.08241988440918</c:v>
                </c:pt>
                <c:pt idx="540">
                  <c:v>172.16293878207779</c:v>
                </c:pt>
                <c:pt idx="541">
                  <c:v>174.28609126371501</c:v>
                </c:pt>
                <c:pt idx="542">
                  <c:v>176.65651853237026</c:v>
                </c:pt>
                <c:pt idx="543">
                  <c:v>179.47886179109284</c:v>
                </c:pt>
                <c:pt idx="544">
                  <c:v>182.58258670400829</c:v>
                </c:pt>
                <c:pt idx="545">
                  <c:v>185.73747191768612</c:v>
                </c:pt>
                <c:pt idx="546">
                  <c:v>189.08847161761958</c:v>
                </c:pt>
                <c:pt idx="547">
                  <c:v>192.80612013968317</c:v>
                </c:pt>
                <c:pt idx="548">
                  <c:v>196.87336405028944</c:v>
                </c:pt>
                <c:pt idx="549">
                  <c:v>201.20493618150113</c:v>
                </c:pt>
                <c:pt idx="550">
                  <c:v>205.4938747287442</c:v>
                </c:pt>
                <c:pt idx="551">
                  <c:v>209.82544685995595</c:v>
                </c:pt>
                <c:pt idx="552">
                  <c:v>214.46398079574172</c:v>
                </c:pt>
                <c:pt idx="553">
                  <c:v>219.63969788953204</c:v>
                </c:pt>
                <c:pt idx="554">
                  <c:v>225.36965157491446</c:v>
                </c:pt>
                <c:pt idx="555">
                  <c:v>231.50888766639562</c:v>
                </c:pt>
                <c:pt idx="556">
                  <c:v>237.86129167771986</c:v>
                </c:pt>
                <c:pt idx="557">
                  <c:v>244.50360406003074</c:v>
                </c:pt>
                <c:pt idx="558">
                  <c:v>251.4358248133282</c:v>
                </c:pt>
                <c:pt idx="559">
                  <c:v>258.78585468951815</c:v>
                </c:pt>
                <c:pt idx="560">
                  <c:v>266.53664025501308</c:v>
                </c:pt>
                <c:pt idx="561">
                  <c:v>274.50912045714489</c:v>
                </c:pt>
                <c:pt idx="562">
                  <c:v>282.6947685791198</c:v>
                </c:pt>
                <c:pt idx="563">
                  <c:v>290.85483655071346</c:v>
                </c:pt>
                <c:pt idx="564">
                  <c:v>298.97227093833857</c:v>
                </c:pt>
                <c:pt idx="565">
                  <c:v>307.86563655419246</c:v>
                </c:pt>
                <c:pt idx="566">
                  <c:v>317.14270442576401</c:v>
                </c:pt>
                <c:pt idx="567">
                  <c:v>326.78642111946567</c:v>
                </c:pt>
                <c:pt idx="568">
                  <c:v>336.66888588339151</c:v>
                </c:pt>
                <c:pt idx="569">
                  <c:v>346.42344989541158</c:v>
                </c:pt>
                <c:pt idx="570">
                  <c:v>356.05863987231953</c:v>
                </c:pt>
                <c:pt idx="571">
                  <c:v>365.67677641564001</c:v>
                </c:pt>
                <c:pt idx="572">
                  <c:v>375.34607325972286</c:v>
                </c:pt>
                <c:pt idx="573">
                  <c:v>385.13474413891782</c:v>
                </c:pt>
                <c:pt idx="574">
                  <c:v>395.38385772497384</c:v>
                </c:pt>
                <c:pt idx="575">
                  <c:v>405.92287968201646</c:v>
                </c:pt>
                <c:pt idx="576">
                  <c:v>416.96497792988885</c:v>
                </c:pt>
                <c:pt idx="577">
                  <c:v>428.82564098995869</c:v>
                </c:pt>
                <c:pt idx="578">
                  <c:v>439.90184610500592</c:v>
                </c:pt>
                <c:pt idx="579">
                  <c:v>450.28738715976158</c:v>
                </c:pt>
                <c:pt idx="580">
                  <c:v>459.8628901191135</c:v>
                </c:pt>
                <c:pt idx="581">
                  <c:v>468.99500380519163</c:v>
                </c:pt>
                <c:pt idx="582">
                  <c:v>477.99069002257028</c:v>
                </c:pt>
                <c:pt idx="583">
                  <c:v>486.87552892163046</c:v>
                </c:pt>
                <c:pt idx="584">
                  <c:v>495.28287168024224</c:v>
                </c:pt>
                <c:pt idx="585">
                  <c:v>502.81196260910042</c:v>
                </c:pt>
                <c:pt idx="586">
                  <c:v>509.82945053033501</c:v>
                </c:pt>
                <c:pt idx="587">
                  <c:v>516.12216752410325</c:v>
                </c:pt>
                <c:pt idx="588">
                  <c:v>522.15908301405966</c:v>
                </c:pt>
                <c:pt idx="589">
                  <c:v>527.90609013302958</c:v>
                </c:pt>
                <c:pt idx="590">
                  <c:v>532.97095990850141</c:v>
                </c:pt>
                <c:pt idx="591">
                  <c:v>534.71041013442118</c:v>
                </c:pt>
                <c:pt idx="592">
                  <c:v>534.46313534740307</c:v>
                </c:pt>
                <c:pt idx="593">
                  <c:v>532.1694485298915</c:v>
                </c:pt>
                <c:pt idx="594">
                  <c:v>529.79902126123625</c:v>
                </c:pt>
                <c:pt idx="595">
                  <c:v>527.29216652388141</c:v>
                </c:pt>
                <c:pt idx="596">
                  <c:v>523.06291499419444</c:v>
                </c:pt>
                <c:pt idx="597">
                  <c:v>518.85924361488856</c:v>
                </c:pt>
                <c:pt idx="598">
                  <c:v>515.46561033098646</c:v>
                </c:pt>
                <c:pt idx="599">
                  <c:v>513.48741203484258</c:v>
                </c:pt>
                <c:pt idx="600">
                  <c:v>512.29367168372119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515.20128211038104</c:v>
                </c:pt>
                <c:pt idx="1">
                  <c:v>513.83700742338522</c:v>
                </c:pt>
                <c:pt idx="2">
                  <c:v>513.27424411499953</c:v>
                </c:pt>
                <c:pt idx="3">
                  <c:v>513.8199539897978</c:v>
                </c:pt>
                <c:pt idx="4">
                  <c:v>515.76404541876684</c:v>
                </c:pt>
                <c:pt idx="5">
                  <c:v>519.98477023166015</c:v>
                </c:pt>
                <c:pt idx="6">
                  <c:v>527.43712070937477</c:v>
                </c:pt>
                <c:pt idx="7">
                  <c:v>536.98704351834544</c:v>
                </c:pt>
                <c:pt idx="8">
                  <c:v>548.19114938529856</c:v>
                </c:pt>
                <c:pt idx="9">
                  <c:v>563.08732362393403</c:v>
                </c:pt>
                <c:pt idx="10">
                  <c:v>580.2516045297001</c:v>
                </c:pt>
                <c:pt idx="11">
                  <c:v>599.11270207741723</c:v>
                </c:pt>
                <c:pt idx="12">
                  <c:v>619.65356283349786</c:v>
                </c:pt>
                <c:pt idx="13">
                  <c:v>640.68044644682095</c:v>
                </c:pt>
                <c:pt idx="14">
                  <c:v>661.05077286702715</c:v>
                </c:pt>
                <c:pt idx="15">
                  <c:v>679.5452215926141</c:v>
                </c:pt>
                <c:pt idx="16">
                  <c:v>696.4110674105998</c:v>
                </c:pt>
                <c:pt idx="17">
                  <c:v>710.61657758894364</c:v>
                </c:pt>
                <c:pt idx="18">
                  <c:v>723.04000395739934</c:v>
                </c:pt>
                <c:pt idx="19">
                  <c:v>734.57665177930767</c:v>
                </c:pt>
                <c:pt idx="20">
                  <c:v>745.56758972641774</c:v>
                </c:pt>
                <c:pt idx="21">
                  <c:v>758.94600837577036</c:v>
                </c:pt>
                <c:pt idx="22">
                  <c:v>772.81897659915899</c:v>
                </c:pt>
                <c:pt idx="23">
                  <c:v>788.68719655227915</c:v>
                </c:pt>
                <c:pt idx="24">
                  <c:v>805.44219505194644</c:v>
                </c:pt>
                <c:pt idx="25">
                  <c:v>822.72584999282458</c:v>
                </c:pt>
                <c:pt idx="26">
                  <c:v>839.94981791614669</c:v>
                </c:pt>
                <c:pt idx="27">
                  <c:v>856.9691446364194</c:v>
                </c:pt>
                <c:pt idx="28">
                  <c:v>874.80703616888979</c:v>
                </c:pt>
                <c:pt idx="29">
                  <c:v>891.92015677389338</c:v>
                </c:pt>
                <c:pt idx="30">
                  <c:v>908.02712479723778</c:v>
                </c:pt>
                <c:pt idx="31">
                  <c:v>922.59075708091814</c:v>
                </c:pt>
                <c:pt idx="32">
                  <c:v>936.50635888827526</c:v>
                </c:pt>
                <c:pt idx="33">
                  <c:v>949.91888440480295</c:v>
                </c:pt>
                <c:pt idx="34">
                  <c:v>963.84301292895407</c:v>
                </c:pt>
                <c:pt idx="35">
                  <c:v>979.32753062635641</c:v>
                </c:pt>
                <c:pt idx="36">
                  <c:v>996.4918115321226</c:v>
                </c:pt>
                <c:pt idx="37">
                  <c:v>1014.4490770997047</c:v>
                </c:pt>
                <c:pt idx="38">
                  <c:v>1033.0714265771976</c:v>
                </c:pt>
                <c:pt idx="39">
                  <c:v>1052.4952874333005</c:v>
                </c:pt>
                <c:pt idx="40">
                  <c:v>1072.4819115977891</c:v>
                </c:pt>
                <c:pt idx="41">
                  <c:v>1092.9971922034888</c:v>
                </c:pt>
                <c:pt idx="42">
                  <c:v>1113.8620681977309</c:v>
                </c:pt>
                <c:pt idx="43">
                  <c:v>1134.9912724125784</c:v>
                </c:pt>
                <c:pt idx="44">
                  <c:v>1156.7685071037492</c:v>
                </c:pt>
                <c:pt idx="45">
                  <c:v>1179.5433676597854</c:v>
                </c:pt>
                <c:pt idx="46">
                  <c:v>1203.1708998951942</c:v>
                </c:pt>
                <c:pt idx="47">
                  <c:v>1227.2247679702891</c:v>
                </c:pt>
                <c:pt idx="48">
                  <c:v>1251.7817123362138</c:v>
                </c:pt>
                <c:pt idx="49">
                  <c:v>1275.1960766517795</c:v>
                </c:pt>
                <c:pt idx="50">
                  <c:v>1297.7833494383538</c:v>
                </c:pt>
                <c:pt idx="51">
                  <c:v>1319.424156660825</c:v>
                </c:pt>
                <c:pt idx="52">
                  <c:v>1340.6301013268162</c:v>
                </c:pt>
                <c:pt idx="53">
                  <c:v>1361.5290841882331</c:v>
                </c:pt>
                <c:pt idx="54">
                  <c:v>1381.8056167237085</c:v>
                </c:pt>
                <c:pt idx="55">
                  <c:v>1401.6387599859102</c:v>
                </c:pt>
                <c:pt idx="56">
                  <c:v>1421.0540941252191</c:v>
                </c:pt>
                <c:pt idx="57">
                  <c:v>1440.2392069110977</c:v>
                </c:pt>
                <c:pt idx="58">
                  <c:v>1459.159991476371</c:v>
                </c:pt>
                <c:pt idx="59">
                  <c:v>1477.4924325828772</c:v>
                </c:pt>
                <c:pt idx="60">
                  <c:v>1495.0318890275671</c:v>
                </c:pt>
                <c:pt idx="61">
                  <c:v>1512.2558569508892</c:v>
                </c:pt>
                <c:pt idx="62">
                  <c:v>1529.1643363528437</c:v>
                </c:pt>
                <c:pt idx="63">
                  <c:v>1545.5526860303808</c:v>
                </c:pt>
                <c:pt idx="64">
                  <c:v>1561.2247914972452</c:v>
                </c:pt>
                <c:pt idx="65">
                  <c:v>1575.7969504977193</c:v>
                </c:pt>
                <c:pt idx="66">
                  <c:v>1589.5761248363769</c:v>
                </c:pt>
                <c:pt idx="67">
                  <c:v>1602.8863297513797</c:v>
                </c:pt>
                <c:pt idx="68">
                  <c:v>1616.0601071976832</c:v>
                </c:pt>
                <c:pt idx="69">
                  <c:v>1628.5005869997262</c:v>
                </c:pt>
                <c:pt idx="70">
                  <c:v>1640.2077691575089</c:v>
                </c:pt>
                <c:pt idx="71">
                  <c:v>1651.0622796359196</c:v>
                </c:pt>
                <c:pt idx="72">
                  <c:v>1660.4075612418408</c:v>
                </c:pt>
                <c:pt idx="73">
                  <c:v>1668.5591024966407</c:v>
                </c:pt>
                <c:pt idx="74">
                  <c:v>1675.7556514705436</c:v>
                </c:pt>
                <c:pt idx="75">
                  <c:v>1682.2444829505675</c:v>
                </c:pt>
                <c:pt idx="76">
                  <c:v>1688.0938106710619</c:v>
                </c:pt>
                <c:pt idx="77">
                  <c:v>1693.465642251108</c:v>
                </c:pt>
                <c:pt idx="78">
                  <c:v>1697.0127564372972</c:v>
                </c:pt>
                <c:pt idx="79">
                  <c:v>1699.6219317761766</c:v>
                </c:pt>
                <c:pt idx="80">
                  <c:v>1702.2481605486435</c:v>
                </c:pt>
                <c:pt idx="81">
                  <c:v>1704.7635420027921</c:v>
                </c:pt>
                <c:pt idx="82">
                  <c:v>1706.920801351604</c:v>
                </c:pt>
                <c:pt idx="83">
                  <c:v>1708.3191829057751</c:v>
                </c:pt>
                <c:pt idx="84">
                  <c:v>1708.0633814019634</c:v>
                </c:pt>
                <c:pt idx="85">
                  <c:v>1707.5688318279272</c:v>
                </c:pt>
                <c:pt idx="86">
                  <c:v>1706.9037479180167</c:v>
                </c:pt>
                <c:pt idx="87">
                  <c:v>1706.0084426546759</c:v>
                </c:pt>
                <c:pt idx="88">
                  <c:v>1704.5162672157742</c:v>
                </c:pt>
                <c:pt idx="89">
                  <c:v>1702.5551223532177</c:v>
                </c:pt>
                <c:pt idx="90">
                  <c:v>1700.1846950845625</c:v>
                </c:pt>
                <c:pt idx="91">
                  <c:v>1697.3879319762211</c:v>
                </c:pt>
                <c:pt idx="92">
                  <c:v>1694.4717948327675</c:v>
                </c:pt>
                <c:pt idx="93">
                  <c:v>1691.3083829022958</c:v>
                </c:pt>
                <c:pt idx="94">
                  <c:v>1687.1217649565776</c:v>
                </c:pt>
                <c:pt idx="95">
                  <c:v>1682.0568951811056</c:v>
                </c:pt>
                <c:pt idx="96">
                  <c:v>1676.9067582376963</c:v>
                </c:pt>
                <c:pt idx="97">
                  <c:v>1671.5860869584128</c:v>
                </c:pt>
                <c:pt idx="98">
                  <c:v>1665.2933699646444</c:v>
                </c:pt>
                <c:pt idx="99">
                  <c:v>1658.5231568304278</c:v>
                </c:pt>
                <c:pt idx="100">
                  <c:v>1651.6762032450674</c:v>
                </c:pt>
                <c:pt idx="101">
                  <c:v>1644.8121962261198</c:v>
                </c:pt>
                <c:pt idx="102">
                  <c:v>1637.3257388812303</c:v>
                </c:pt>
                <c:pt idx="103">
                  <c:v>1629.4214724134483</c:v>
                </c:pt>
                <c:pt idx="104">
                  <c:v>1620.1870381258457</c:v>
                </c:pt>
                <c:pt idx="105">
                  <c:v>1611.1742984748794</c:v>
                </c:pt>
                <c:pt idx="106">
                  <c:v>1603.841322032277</c:v>
                </c:pt>
                <c:pt idx="107">
                  <c:v>1596.5083455896745</c:v>
                </c:pt>
                <c:pt idx="108">
                  <c:v>1589.8660332073634</c:v>
                </c:pt>
                <c:pt idx="109">
                  <c:v>1583.5733162135953</c:v>
                </c:pt>
                <c:pt idx="110">
                  <c:v>1577.3829198213521</c:v>
                </c:pt>
                <c:pt idx="111">
                  <c:v>1570.8429280405658</c:v>
                </c:pt>
                <c:pt idx="112">
                  <c:v>1564.4223102948918</c:v>
                </c:pt>
                <c:pt idx="113">
                  <c:v>1558.6326695919531</c:v>
                </c:pt>
                <c:pt idx="114">
                  <c:v>1553.3887387638131</c:v>
                </c:pt>
                <c:pt idx="115">
                  <c:v>1549.5943497906057</c:v>
                </c:pt>
                <c:pt idx="116">
                  <c:v>1546.8572736998208</c:v>
                </c:pt>
                <c:pt idx="117">
                  <c:v>1544.9302357044389</c:v>
                </c:pt>
                <c:pt idx="118">
                  <c:v>1542.9520374082949</c:v>
                </c:pt>
                <c:pt idx="119">
                  <c:v>1539.0041675328009</c:v>
                </c:pt>
                <c:pt idx="120">
                  <c:v>1534.3230000130466</c:v>
                </c:pt>
                <c:pt idx="121">
                  <c:v>1531.6626643734046</c:v>
                </c:pt>
                <c:pt idx="122">
                  <c:v>1529.2240233703997</c:v>
                </c:pt>
                <c:pt idx="123">
                  <c:v>1527.5186800116549</c:v>
                </c:pt>
                <c:pt idx="124">
                  <c:v>1525.7451229185604</c:v>
                </c:pt>
                <c:pt idx="125">
                  <c:v>1523.349115499524</c:v>
                </c:pt>
                <c:pt idx="126">
                  <c:v>1519.9981157995906</c:v>
                </c:pt>
                <c:pt idx="127">
                  <c:v>1516.3913145958454</c:v>
                </c:pt>
                <c:pt idx="128">
                  <c:v>1512.6139790562256</c:v>
                </c:pt>
                <c:pt idx="129">
                  <c:v>1507.8390176517403</c:v>
                </c:pt>
                <c:pt idx="130">
                  <c:v>1501.614514392322</c:v>
                </c:pt>
                <c:pt idx="131">
                  <c:v>1494.7249272229931</c:v>
                </c:pt>
                <c:pt idx="132">
                  <c:v>1487.4090042139783</c:v>
                </c:pt>
                <c:pt idx="133">
                  <c:v>1481.3465085736404</c:v>
                </c:pt>
                <c:pt idx="134">
                  <c:v>1476.4265929836617</c:v>
                </c:pt>
                <c:pt idx="135">
                  <c:v>1472.3167154890868</c:v>
                </c:pt>
                <c:pt idx="136">
                  <c:v>1468.6672807013731</c:v>
                </c:pt>
                <c:pt idx="137">
                  <c:v>1464.6682505251165</c:v>
                </c:pt>
                <c:pt idx="138">
                  <c:v>1460.1917242084114</c:v>
                </c:pt>
                <c:pt idx="139">
                  <c:v>1454.3850300718857</c:v>
                </c:pt>
                <c:pt idx="140">
                  <c:v>1447.8109314239246</c:v>
                </c:pt>
                <c:pt idx="141">
                  <c:v>1441.1259854576451</c:v>
                </c:pt>
                <c:pt idx="142">
                  <c:v>1434.4410394913657</c:v>
                </c:pt>
                <c:pt idx="143">
                  <c:v>1427.4406050037182</c:v>
                </c:pt>
                <c:pt idx="144">
                  <c:v>1420.6448117191205</c:v>
                </c:pt>
                <c:pt idx="145">
                  <c:v>1414.5311557780205</c:v>
                </c:pt>
                <c:pt idx="146">
                  <c:v>1408.4430799873016</c:v>
                </c:pt>
                <c:pt idx="147">
                  <c:v>1402.9092407881749</c:v>
                </c:pt>
                <c:pt idx="148">
                  <c:v>1398.2024931180392</c:v>
                </c:pt>
                <c:pt idx="149">
                  <c:v>1393.48721873111</c:v>
                </c:pt>
                <c:pt idx="150">
                  <c:v>1388.7293107602122</c:v>
                </c:pt>
                <c:pt idx="151">
                  <c:v>1384.568272964875</c:v>
                </c:pt>
                <c:pt idx="152">
                  <c:v>1380.8676778763988</c:v>
                </c:pt>
                <c:pt idx="153">
                  <c:v>1377.3120369734158</c:v>
                </c:pt>
                <c:pt idx="154">
                  <c:v>1374.3021059452315</c:v>
                </c:pt>
                <c:pt idx="155">
                  <c:v>1371.2495413330785</c:v>
                </c:pt>
                <c:pt idx="156">
                  <c:v>1368.1031828361943</c:v>
                </c:pt>
                <c:pt idx="157">
                  <c:v>1364.4708014820678</c:v>
                </c:pt>
                <c:pt idx="158">
                  <c:v>1361.2050689500718</c:v>
                </c:pt>
                <c:pt idx="159">
                  <c:v>1358.2633516562369</c:v>
                </c:pt>
                <c:pt idx="160">
                  <c:v>1355.8161839364382</c:v>
                </c:pt>
                <c:pt idx="161">
                  <c:v>1353.658924587626</c:v>
                </c:pt>
                <c:pt idx="162">
                  <c:v>1351.4760850884327</c:v>
                </c:pt>
                <c:pt idx="163">
                  <c:v>1349.1397646869525</c:v>
                </c:pt>
                <c:pt idx="164">
                  <c:v>1346.7522839847097</c:v>
                </c:pt>
                <c:pt idx="165">
                  <c:v>1344.7229253878036</c:v>
                </c:pt>
                <c:pt idx="166">
                  <c:v>1342.9493682947088</c:v>
                </c:pt>
                <c:pt idx="167">
                  <c:v>1341.6277271916817</c:v>
                </c:pt>
                <c:pt idx="168">
                  <c:v>1340.442513557354</c:v>
                </c:pt>
                <c:pt idx="169">
                  <c:v>1339.3852006749323</c:v>
                </c:pt>
                <c:pt idx="170">
                  <c:v>1338.3875748100668</c:v>
                </c:pt>
                <c:pt idx="171">
                  <c:v>1337.4496359627569</c:v>
                </c:pt>
                <c:pt idx="172">
                  <c:v>1336.5372772658288</c:v>
                </c:pt>
                <c:pt idx="173">
                  <c:v>1335.8295597719498</c:v>
                </c:pt>
                <c:pt idx="174">
                  <c:v>1335.1559491452454</c:v>
                </c:pt>
                <c:pt idx="175">
                  <c:v>1334.516445385716</c:v>
                </c:pt>
                <c:pt idx="176">
                  <c:v>1334.0560026788548</c:v>
                </c:pt>
                <c:pt idx="177">
                  <c:v>1333.6296668391687</c:v>
                </c:pt>
                <c:pt idx="178">
                  <c:v>1333.5614531048191</c:v>
                </c:pt>
                <c:pt idx="179">
                  <c:v>1333.5102928040567</c:v>
                </c:pt>
                <c:pt idx="180">
                  <c:v>1333.6723004231374</c:v>
                </c:pt>
                <c:pt idx="181">
                  <c:v>1333.8939950597742</c:v>
                </c:pt>
                <c:pt idx="182">
                  <c:v>1334.124216413205</c:v>
                </c:pt>
                <c:pt idx="183">
                  <c:v>1334.6358194208283</c:v>
                </c:pt>
                <c:pt idx="184">
                  <c:v>1335.3605903482946</c:v>
                </c:pt>
                <c:pt idx="185">
                  <c:v>1336.1279948597301</c:v>
                </c:pt>
                <c:pt idx="186">
                  <c:v>1337.1682543085642</c:v>
                </c:pt>
                <c:pt idx="187">
                  <c:v>1338.3875748100668</c:v>
                </c:pt>
                <c:pt idx="188">
                  <c:v>1339.7603762138563</c:v>
                </c:pt>
                <c:pt idx="189">
                  <c:v>1341.1843379184083</c:v>
                </c:pt>
                <c:pt idx="190">
                  <c:v>1342.8641011267719</c:v>
                </c:pt>
                <c:pt idx="191">
                  <c:v>1344.7826124053597</c:v>
                </c:pt>
                <c:pt idx="192">
                  <c:v>1346.9057648869968</c:v>
                </c:pt>
                <c:pt idx="193">
                  <c:v>1349.1738715541273</c:v>
                </c:pt>
                <c:pt idx="194">
                  <c:v>1351.595459123545</c:v>
                </c:pt>
                <c:pt idx="195">
                  <c:v>1354.1790543120435</c:v>
                </c:pt>
                <c:pt idx="196">
                  <c:v>1357.1463517562593</c:v>
                </c:pt>
                <c:pt idx="197">
                  <c:v>1360.6934659424483</c:v>
                </c:pt>
                <c:pt idx="198">
                  <c:v>1364.4025877477181</c:v>
                </c:pt>
                <c:pt idx="199">
                  <c:v>1368.2396103048939</c:v>
                </c:pt>
                <c:pt idx="200">
                  <c:v>1372.0681061452758</c:v>
                </c:pt>
                <c:pt idx="201">
                  <c:v>1376.5190523115996</c:v>
                </c:pt>
                <c:pt idx="202">
                  <c:v>1381.6691892550089</c:v>
                </c:pt>
                <c:pt idx="203">
                  <c:v>1385.9922346694268</c:v>
                </c:pt>
                <c:pt idx="204">
                  <c:v>1390.2129594823202</c:v>
                </c:pt>
                <c:pt idx="205">
                  <c:v>1394.5274781799444</c:v>
                </c:pt>
                <c:pt idx="206">
                  <c:v>1398.8590503111559</c:v>
                </c:pt>
                <c:pt idx="207">
                  <c:v>1403.5402178309105</c:v>
                </c:pt>
                <c:pt idx="208">
                  <c:v>1408.281072368221</c:v>
                </c:pt>
                <c:pt idx="209">
                  <c:v>1413.4312093116303</c:v>
                </c:pt>
                <c:pt idx="210">
                  <c:v>1418.4790256535146</c:v>
                </c:pt>
                <c:pt idx="211">
                  <c:v>1423.1687198900627</c:v>
                </c:pt>
                <c:pt idx="212">
                  <c:v>1427.3212309686062</c:v>
                </c:pt>
                <c:pt idx="213">
                  <c:v>1430.9706657563202</c:v>
                </c:pt>
                <c:pt idx="214">
                  <c:v>1433.8953296165676</c:v>
                </c:pt>
                <c:pt idx="215">
                  <c:v>1436.530085105828</c:v>
                </c:pt>
                <c:pt idx="216">
                  <c:v>1438.9175658080705</c:v>
                </c:pt>
                <c:pt idx="217">
                  <c:v>1441.3135732271069</c:v>
                </c:pt>
                <c:pt idx="218">
                  <c:v>1444.9203744308522</c:v>
                </c:pt>
                <c:pt idx="219">
                  <c:v>1449.1410992437454</c:v>
                </c:pt>
                <c:pt idx="220">
                  <c:v>1453.6176255604505</c:v>
                </c:pt>
                <c:pt idx="221">
                  <c:v>1458.4778541328733</c:v>
                </c:pt>
                <c:pt idx="222">
                  <c:v>1463.789998695363</c:v>
                </c:pt>
                <c:pt idx="223">
                  <c:v>1469.3835249120459</c:v>
                </c:pt>
                <c:pt idx="224">
                  <c:v>1475.0282114294912</c:v>
                </c:pt>
                <c:pt idx="225">
                  <c:v>1480.8604857163982</c:v>
                </c:pt>
                <c:pt idx="226">
                  <c:v>1486.1214699781258</c:v>
                </c:pt>
                <c:pt idx="227">
                  <c:v>1491.8684770970956</c:v>
                </c:pt>
                <c:pt idx="228">
                  <c:v>1498.5107894794064</c:v>
                </c:pt>
                <c:pt idx="229">
                  <c:v>1505.7414453204842</c:v>
                </c:pt>
                <c:pt idx="230">
                  <c:v>1513.8162461241409</c:v>
                </c:pt>
                <c:pt idx="231">
                  <c:v>1521.6011385568106</c:v>
                </c:pt>
                <c:pt idx="232">
                  <c:v>1528.9511684330007</c:v>
                </c:pt>
                <c:pt idx="233">
                  <c:v>1535.7469617175984</c:v>
                </c:pt>
                <c:pt idx="234">
                  <c:v>1542.1419993128911</c:v>
                </c:pt>
                <c:pt idx="235">
                  <c:v>1547.3774034242376</c:v>
                </c:pt>
                <c:pt idx="236">
                  <c:v>1552.6128075355844</c:v>
                </c:pt>
                <c:pt idx="237">
                  <c:v>1557.899371947693</c:v>
                </c:pt>
                <c:pt idx="238">
                  <c:v>1564.3114629765732</c:v>
                </c:pt>
                <c:pt idx="239">
                  <c:v>1570.4080654840857</c:v>
                </c:pt>
                <c:pt idx="240">
                  <c:v>1576.6752023274728</c:v>
                </c:pt>
                <c:pt idx="241">
                  <c:v>1583.5477360632142</c:v>
                </c:pt>
                <c:pt idx="242">
                  <c:v>1591.0427201248974</c:v>
                </c:pt>
                <c:pt idx="243">
                  <c:v>1598.9043530087108</c:v>
                </c:pt>
                <c:pt idx="244">
                  <c:v>1607.0644209803045</c:v>
                </c:pt>
                <c:pt idx="245">
                  <c:v>1615.6934583755531</c:v>
                </c:pt>
                <c:pt idx="246">
                  <c:v>1624.8255720616312</c:v>
                </c:pt>
                <c:pt idx="247">
                  <c:v>1634.6312963744135</c:v>
                </c:pt>
                <c:pt idx="248">
                  <c:v>1644.6160817398643</c:v>
                </c:pt>
                <c:pt idx="249">
                  <c:v>1653.6544015412114</c:v>
                </c:pt>
                <c:pt idx="250">
                  <c:v>1661.5501412921999</c:v>
                </c:pt>
                <c:pt idx="251">
                  <c:v>1668.8234307172463</c:v>
                </c:pt>
                <c:pt idx="252">
                  <c:v>1675.0479339766646</c:v>
                </c:pt>
                <c:pt idx="253">
                  <c:v>1681.4088647047824</c:v>
                </c:pt>
                <c:pt idx="254">
                  <c:v>1688.8612151824973</c:v>
                </c:pt>
                <c:pt idx="255">
                  <c:v>1697.7972143823197</c:v>
                </c:pt>
                <c:pt idx="256">
                  <c:v>1706.7929005996984</c:v>
                </c:pt>
                <c:pt idx="257">
                  <c:v>1714.7909609522112</c:v>
                </c:pt>
                <c:pt idx="258">
                  <c:v>1721.7913954398587</c:v>
                </c:pt>
                <c:pt idx="259">
                  <c:v>1728.3996009549946</c:v>
                </c:pt>
                <c:pt idx="260">
                  <c:v>1735.6984705304221</c:v>
                </c:pt>
                <c:pt idx="261">
                  <c:v>1744.3445613592583</c:v>
                </c:pt>
                <c:pt idx="262">
                  <c:v>1753.604575797242</c:v>
                </c:pt>
                <c:pt idx="263">
                  <c:v>1763.4529336939931</c:v>
                </c:pt>
                <c:pt idx="264">
                  <c:v>1773.4974060769998</c:v>
                </c:pt>
                <c:pt idx="265">
                  <c:v>1782.5527793119347</c:v>
                </c:pt>
                <c:pt idx="266">
                  <c:v>1791.2585571583268</c:v>
                </c:pt>
                <c:pt idx="267">
                  <c:v>1799.734113651288</c:v>
                </c:pt>
                <c:pt idx="268">
                  <c:v>1808.5166319488237</c:v>
                </c:pt>
                <c:pt idx="269">
                  <c:v>1817.4099975646775</c:v>
                </c:pt>
                <c:pt idx="270">
                  <c:v>1825.3824777668094</c:v>
                </c:pt>
                <c:pt idx="271">
                  <c:v>1832.5960801742995</c:v>
                </c:pt>
                <c:pt idx="272">
                  <c:v>1839.4941940604224</c:v>
                </c:pt>
                <c:pt idx="273">
                  <c:v>1846.4178880969259</c:v>
                </c:pt>
                <c:pt idx="274">
                  <c:v>1853.7849714067038</c:v>
                </c:pt>
                <c:pt idx="275">
                  <c:v>1860.8280394783192</c:v>
                </c:pt>
                <c:pt idx="276">
                  <c:v>1866.7626343667509</c:v>
                </c:pt>
                <c:pt idx="277">
                  <c:v>1871.9468781773351</c:v>
                </c:pt>
                <c:pt idx="278">
                  <c:v>1876.7133128650266</c:v>
                </c:pt>
                <c:pt idx="279">
                  <c:v>1881.4115338183685</c:v>
                </c:pt>
                <c:pt idx="280">
                  <c:v>1886.0074341701861</c:v>
                </c:pt>
                <c:pt idx="281">
                  <c:v>1890.7994490082585</c:v>
                </c:pt>
                <c:pt idx="282">
                  <c:v>1896.5890897111969</c:v>
                </c:pt>
                <c:pt idx="283">
                  <c:v>1903.0523410408398</c:v>
                </c:pt>
                <c:pt idx="284">
                  <c:v>1909.9845617941373</c:v>
                </c:pt>
                <c:pt idx="285">
                  <c:v>1917.1981642016274</c:v>
                </c:pt>
                <c:pt idx="286">
                  <c:v>1923.4311941778396</c:v>
                </c:pt>
                <c:pt idx="287">
                  <c:v>1929.0588272616972</c:v>
                </c:pt>
                <c:pt idx="288">
                  <c:v>1934.3453916738063</c:v>
                </c:pt>
                <c:pt idx="289">
                  <c:v>1938.9668721760042</c:v>
                </c:pt>
                <c:pt idx="290">
                  <c:v>1942.9232687682927</c:v>
                </c:pt>
                <c:pt idx="291">
                  <c:v>1946.3765890697505</c:v>
                </c:pt>
                <c:pt idx="292">
                  <c:v>1949.548527717016</c:v>
                </c:pt>
                <c:pt idx="293">
                  <c:v>1952.5669854619941</c:v>
                </c:pt>
                <c:pt idx="294">
                  <c:v>1954.7157180940123</c:v>
                </c:pt>
                <c:pt idx="295">
                  <c:v>1956.2675805504703</c:v>
                </c:pt>
                <c:pt idx="296">
                  <c:v>1957.8279697237217</c:v>
                </c:pt>
                <c:pt idx="297">
                  <c:v>1959.1751909771299</c:v>
                </c:pt>
                <c:pt idx="298">
                  <c:v>1960.1472366916144</c:v>
                </c:pt>
                <c:pt idx="299">
                  <c:v>1960.71</c:v>
                </c:pt>
                <c:pt idx="300">
                  <c:v>1960.6162061152695</c:v>
                </c:pt>
                <c:pt idx="301">
                  <c:v>1960.3177710274892</c:v>
                </c:pt>
                <c:pt idx="302">
                  <c:v>1959.7464810023096</c:v>
                </c:pt>
                <c:pt idx="303">
                  <c:v>1958.5783208015689</c:v>
                </c:pt>
                <c:pt idx="304">
                  <c:v>1956.8900308764123</c:v>
                </c:pt>
                <c:pt idx="305">
                  <c:v>1954.8606722795057</c:v>
                </c:pt>
                <c:pt idx="306">
                  <c:v>1952.4305579932943</c:v>
                </c:pt>
                <c:pt idx="307">
                  <c:v>1949.4717872658721</c:v>
                </c:pt>
                <c:pt idx="308">
                  <c:v>1945.8138257613646</c:v>
                </c:pt>
                <c:pt idx="309">
                  <c:v>1941.7124749835837</c:v>
                </c:pt>
                <c:pt idx="310">
                  <c:v>1937.2615288172594</c:v>
                </c:pt>
                <c:pt idx="311">
                  <c:v>1931.6424224501959</c:v>
                </c:pt>
                <c:pt idx="312">
                  <c:v>1925.1024306694096</c:v>
                </c:pt>
                <c:pt idx="313">
                  <c:v>1918.2043167832867</c:v>
                </c:pt>
                <c:pt idx="314">
                  <c:v>1911.0248212429713</c:v>
                </c:pt>
                <c:pt idx="315">
                  <c:v>1903.1461349255708</c:v>
                </c:pt>
                <c:pt idx="316">
                  <c:v>1894.0140212394922</c:v>
                </c:pt>
                <c:pt idx="317">
                  <c:v>1884.080396174804</c:v>
                </c:pt>
                <c:pt idx="318">
                  <c:v>1873.2770459971559</c:v>
                </c:pt>
                <c:pt idx="319">
                  <c:v>1860.7001387264133</c:v>
                </c:pt>
                <c:pt idx="320">
                  <c:v>1847.2023460419484</c:v>
                </c:pt>
                <c:pt idx="321">
                  <c:v>1832.2379580689635</c:v>
                </c:pt>
                <c:pt idx="322">
                  <c:v>1816.6511197700361</c:v>
                </c:pt>
                <c:pt idx="323">
                  <c:v>1799.8193808192254</c:v>
                </c:pt>
                <c:pt idx="324">
                  <c:v>1781.2993519432573</c:v>
                </c:pt>
                <c:pt idx="325">
                  <c:v>1761.7390636184546</c:v>
                </c:pt>
                <c:pt idx="326">
                  <c:v>1741.198202862374</c:v>
                </c:pt>
                <c:pt idx="327">
                  <c:v>1720.1713192490511</c:v>
                </c:pt>
                <c:pt idx="328">
                  <c:v>1698.7010463624545</c:v>
                </c:pt>
                <c:pt idx="329">
                  <c:v>1676.8129643529653</c:v>
                </c:pt>
                <c:pt idx="330">
                  <c:v>1654.5497068045527</c:v>
                </c:pt>
                <c:pt idx="331">
                  <c:v>1631.9198004340096</c:v>
                </c:pt>
                <c:pt idx="332">
                  <c:v>1608.4969094016503</c:v>
                </c:pt>
                <c:pt idx="333">
                  <c:v>1584.0167054868691</c:v>
                </c:pt>
                <c:pt idx="334">
                  <c:v>1558.9652115469082</c:v>
                </c:pt>
                <c:pt idx="335">
                  <c:v>1533.0269390604005</c:v>
                </c:pt>
                <c:pt idx="336">
                  <c:v>1506.3297887792512</c:v>
                </c:pt>
                <c:pt idx="337">
                  <c:v>1478.9249210042228</c:v>
                </c:pt>
                <c:pt idx="338">
                  <c:v>1451.1619311238583</c:v>
                </c:pt>
                <c:pt idx="339">
                  <c:v>1422.8958649526635</c:v>
                </c:pt>
                <c:pt idx="340">
                  <c:v>1393.9391347211774</c:v>
                </c:pt>
                <c:pt idx="341">
                  <c:v>1364.6754426851173</c:v>
                </c:pt>
                <c:pt idx="342">
                  <c:v>1335.3776437818822</c:v>
                </c:pt>
                <c:pt idx="343">
                  <c:v>1305.5256082870551</c:v>
                </c:pt>
                <c:pt idx="344">
                  <c:v>1275.8014735441338</c:v>
                </c:pt>
                <c:pt idx="345">
                  <c:v>1245.8556441645758</c:v>
                </c:pt>
                <c:pt idx="346">
                  <c:v>1215.7648605995244</c:v>
                </c:pt>
                <c:pt idx="347">
                  <c:v>1185.5291228489796</c:v>
                </c:pt>
                <c:pt idx="348">
                  <c:v>1155.9669957251392</c:v>
                </c:pt>
                <c:pt idx="349">
                  <c:v>1126.1320136638997</c:v>
                </c:pt>
                <c:pt idx="350">
                  <c:v>1096.4419857881533</c:v>
                </c:pt>
                <c:pt idx="351">
                  <c:v>1066.9224922482813</c:v>
                </c:pt>
                <c:pt idx="352">
                  <c:v>1037.8293345480956</c:v>
                </c:pt>
                <c:pt idx="353">
                  <c:v>1008.5144822112732</c:v>
                </c:pt>
                <c:pt idx="354">
                  <c:v>978.95235508743258</c:v>
                </c:pt>
                <c:pt idx="355">
                  <c:v>949.5692890162602</c:v>
                </c:pt>
                <c:pt idx="356">
                  <c:v>920.45055116569347</c:v>
                </c:pt>
                <c:pt idx="357">
                  <c:v>891.69846213725657</c:v>
                </c:pt>
                <c:pt idx="358">
                  <c:v>863.73935777063627</c:v>
                </c:pt>
                <c:pt idx="359">
                  <c:v>836.47944418110103</c:v>
                </c:pt>
                <c:pt idx="360">
                  <c:v>809.77376718315816</c:v>
                </c:pt>
                <c:pt idx="361">
                  <c:v>783.58821990963224</c:v>
                </c:pt>
                <c:pt idx="362">
                  <c:v>757.65847413991821</c:v>
                </c:pt>
                <c:pt idx="363">
                  <c:v>732.00158330760314</c:v>
                </c:pt>
                <c:pt idx="364">
                  <c:v>706.99272295161109</c:v>
                </c:pt>
                <c:pt idx="365">
                  <c:v>682.65747322232335</c:v>
                </c:pt>
                <c:pt idx="366">
                  <c:v>658.66329216478448</c:v>
                </c:pt>
                <c:pt idx="367">
                  <c:v>635.35977516753724</c:v>
                </c:pt>
                <c:pt idx="368">
                  <c:v>613.19031150385524</c:v>
                </c:pt>
                <c:pt idx="369">
                  <c:v>592.0440538554202</c:v>
                </c:pt>
                <c:pt idx="370">
                  <c:v>572.11711670848763</c:v>
                </c:pt>
                <c:pt idx="371">
                  <c:v>552.72736271955966</c:v>
                </c:pt>
                <c:pt idx="372">
                  <c:v>533.99416592374837</c:v>
                </c:pt>
                <c:pt idx="373">
                  <c:v>515.58498436609852</c:v>
                </c:pt>
                <c:pt idx="374">
                  <c:v>497.87499358553418</c:v>
                </c:pt>
                <c:pt idx="375">
                  <c:v>480.88124701564266</c:v>
                </c:pt>
                <c:pt idx="376">
                  <c:v>465.05566064649116</c:v>
                </c:pt>
                <c:pt idx="377">
                  <c:v>450.3385474605239</c:v>
                </c:pt>
                <c:pt idx="378">
                  <c:v>436.35473191881681</c:v>
                </c:pt>
                <c:pt idx="379">
                  <c:v>422.60966444733401</c:v>
                </c:pt>
                <c:pt idx="380">
                  <c:v>410.00717702621023</c:v>
                </c:pt>
                <c:pt idx="381">
                  <c:v>398.35968188598349</c:v>
                </c:pt>
                <c:pt idx="382">
                  <c:v>387.97414083122783</c:v>
                </c:pt>
                <c:pt idx="383">
                  <c:v>378.03198904974585</c:v>
                </c:pt>
                <c:pt idx="384">
                  <c:v>368.33711205528186</c:v>
                </c:pt>
                <c:pt idx="385">
                  <c:v>359.48638002339652</c:v>
                </c:pt>
                <c:pt idx="386">
                  <c:v>351.16430443272208</c:v>
                </c:pt>
                <c:pt idx="387">
                  <c:v>343.54994633592673</c:v>
                </c:pt>
                <c:pt idx="388">
                  <c:v>336.05496227424345</c:v>
                </c:pt>
                <c:pt idx="389">
                  <c:v>329.20800868888318</c:v>
                </c:pt>
                <c:pt idx="390">
                  <c:v>322.98350542946486</c:v>
                </c:pt>
                <c:pt idx="391">
                  <c:v>317.22797159370128</c:v>
                </c:pt>
                <c:pt idx="392">
                  <c:v>311.94140718159247</c:v>
                </c:pt>
                <c:pt idx="393">
                  <c:v>307.06412517558243</c:v>
                </c:pt>
                <c:pt idx="394">
                  <c:v>302.59612557567118</c:v>
                </c:pt>
                <c:pt idx="395">
                  <c:v>298.58004196582726</c:v>
                </c:pt>
                <c:pt idx="396">
                  <c:v>294.99029419566949</c:v>
                </c:pt>
                <c:pt idx="397">
                  <c:v>291.56255404459256</c:v>
                </c:pt>
                <c:pt idx="398">
                  <c:v>288.11776045992809</c:v>
                </c:pt>
                <c:pt idx="399">
                  <c:v>285.20162331647458</c:v>
                </c:pt>
                <c:pt idx="400">
                  <c:v>282.70329529591345</c:v>
                </c:pt>
                <c:pt idx="401">
                  <c:v>280.31581459367078</c:v>
                </c:pt>
                <c:pt idx="402">
                  <c:v>278.09034151050884</c:v>
                </c:pt>
                <c:pt idx="403">
                  <c:v>275.9330821616968</c:v>
                </c:pt>
                <c:pt idx="404">
                  <c:v>274.2703723869206</c:v>
                </c:pt>
                <c:pt idx="405">
                  <c:v>272.92315113351225</c:v>
                </c:pt>
                <c:pt idx="406">
                  <c:v>271.19222762438631</c:v>
                </c:pt>
                <c:pt idx="407">
                  <c:v>268.97528125801813</c:v>
                </c:pt>
                <c:pt idx="408">
                  <c:v>266.57927383898169</c:v>
                </c:pt>
                <c:pt idx="409">
                  <c:v>264.11505268559551</c:v>
                </c:pt>
                <c:pt idx="410">
                  <c:v>261.42061017877876</c:v>
                </c:pt>
                <c:pt idx="411">
                  <c:v>258.47036616815035</c:v>
                </c:pt>
                <c:pt idx="412">
                  <c:v>255.34106110485368</c:v>
                </c:pt>
                <c:pt idx="413">
                  <c:v>251.96448125453909</c:v>
                </c:pt>
                <c:pt idx="414">
                  <c:v>248.43442050193741</c:v>
                </c:pt>
                <c:pt idx="415">
                  <c:v>244.76793228063619</c:v>
                </c:pt>
                <c:pt idx="416">
                  <c:v>240.93943644025416</c:v>
                </c:pt>
                <c:pt idx="417">
                  <c:v>236.92335283041027</c:v>
                </c:pt>
                <c:pt idx="418">
                  <c:v>232.88168907018516</c:v>
                </c:pt>
                <c:pt idx="419">
                  <c:v>229.05319322980313</c:v>
                </c:pt>
                <c:pt idx="420">
                  <c:v>225.37817829170817</c:v>
                </c:pt>
                <c:pt idx="421">
                  <c:v>221.6946366368195</c:v>
                </c:pt>
                <c:pt idx="422">
                  <c:v>218.01962169872451</c:v>
                </c:pt>
                <c:pt idx="423">
                  <c:v>214.37871362780444</c:v>
                </c:pt>
                <c:pt idx="424">
                  <c:v>210.79749257444044</c:v>
                </c:pt>
                <c:pt idx="425">
                  <c:v>207.31859212260113</c:v>
                </c:pt>
                <c:pt idx="426">
                  <c:v>203.83116495396811</c:v>
                </c:pt>
                <c:pt idx="427">
                  <c:v>200.3693179357162</c:v>
                </c:pt>
                <c:pt idx="428">
                  <c:v>197.06947853654506</c:v>
                </c:pt>
                <c:pt idx="429">
                  <c:v>193.90606660607352</c:v>
                </c:pt>
                <c:pt idx="430">
                  <c:v>190.9302424450639</c:v>
                </c:pt>
                <c:pt idx="431">
                  <c:v>188.06526560237273</c:v>
                </c:pt>
                <c:pt idx="432">
                  <c:v>185.38787652914343</c:v>
                </c:pt>
                <c:pt idx="433">
                  <c:v>183.1197698620129</c:v>
                </c:pt>
                <c:pt idx="434">
                  <c:v>181.35473948571209</c:v>
                </c:pt>
                <c:pt idx="435">
                  <c:v>179.49591522468026</c:v>
                </c:pt>
                <c:pt idx="436">
                  <c:v>177.30454900869327</c:v>
                </c:pt>
                <c:pt idx="437">
                  <c:v>174.73800725378237</c:v>
                </c:pt>
                <c:pt idx="438">
                  <c:v>172.09472504772802</c:v>
                </c:pt>
                <c:pt idx="439">
                  <c:v>169.51965657602341</c:v>
                </c:pt>
                <c:pt idx="440">
                  <c:v>167.03838198904978</c:v>
                </c:pt>
                <c:pt idx="441">
                  <c:v>164.79585547230039</c:v>
                </c:pt>
                <c:pt idx="442">
                  <c:v>162.93703121126862</c:v>
                </c:pt>
                <c:pt idx="443">
                  <c:v>161.55570309068534</c:v>
                </c:pt>
                <c:pt idx="444">
                  <c:v>160.20848183727696</c:v>
                </c:pt>
                <c:pt idx="445">
                  <c:v>158.92094760142467</c:v>
                </c:pt>
                <c:pt idx="446">
                  <c:v>157.18149737550505</c:v>
                </c:pt>
                <c:pt idx="447">
                  <c:v>155.04129146028035</c:v>
                </c:pt>
                <c:pt idx="448">
                  <c:v>152.8499252442933</c:v>
                </c:pt>
                <c:pt idx="449">
                  <c:v>150.18106288785773</c:v>
                </c:pt>
                <c:pt idx="450">
                  <c:v>147.68273486729669</c:v>
                </c:pt>
                <c:pt idx="451">
                  <c:v>145.34641446581637</c:v>
                </c:pt>
                <c:pt idx="452">
                  <c:v>143.48759020478457</c:v>
                </c:pt>
                <c:pt idx="453">
                  <c:v>141.92720103153309</c:v>
                </c:pt>
                <c:pt idx="454">
                  <c:v>140.5032393269812</c:v>
                </c:pt>
                <c:pt idx="455">
                  <c:v>139.2071783743352</c:v>
                </c:pt>
                <c:pt idx="456">
                  <c:v>138.12428534153227</c:v>
                </c:pt>
                <c:pt idx="457">
                  <c:v>136.9561251407921</c:v>
                </c:pt>
                <c:pt idx="458">
                  <c:v>135.65153747135236</c:v>
                </c:pt>
                <c:pt idx="459">
                  <c:v>134.45779712023102</c:v>
                </c:pt>
                <c:pt idx="460">
                  <c:v>133.44311782177789</c:v>
                </c:pt>
                <c:pt idx="461">
                  <c:v>132.53075912484945</c:v>
                </c:pt>
                <c:pt idx="462">
                  <c:v>131.6610340118896</c:v>
                </c:pt>
                <c:pt idx="463">
                  <c:v>130.76572874854861</c:v>
                </c:pt>
                <c:pt idx="464">
                  <c:v>130.04095782108206</c:v>
                </c:pt>
                <c:pt idx="465">
                  <c:v>129.40998077834652</c:v>
                </c:pt>
                <c:pt idx="466">
                  <c:v>129.05185867301012</c:v>
                </c:pt>
                <c:pt idx="467">
                  <c:v>128.65110298370507</c:v>
                </c:pt>
                <c:pt idx="468">
                  <c:v>128.30150759516243</c:v>
                </c:pt>
                <c:pt idx="469">
                  <c:v>128.00307250738211</c:v>
                </c:pt>
                <c:pt idx="470">
                  <c:v>128.0883396753193</c:v>
                </c:pt>
                <c:pt idx="471">
                  <c:v>128.53172894859296</c:v>
                </c:pt>
                <c:pt idx="472">
                  <c:v>129.09449225697873</c:v>
                </c:pt>
                <c:pt idx="473">
                  <c:v>129.64020213177707</c:v>
                </c:pt>
                <c:pt idx="474">
                  <c:v>130.09211812184444</c:v>
                </c:pt>
                <c:pt idx="475">
                  <c:v>130.60372112946786</c:v>
                </c:pt>
                <c:pt idx="476">
                  <c:v>130.99595010197913</c:v>
                </c:pt>
                <c:pt idx="477">
                  <c:v>131.32849205693438</c:v>
                </c:pt>
                <c:pt idx="478">
                  <c:v>131.48197295922139</c:v>
                </c:pt>
                <c:pt idx="479">
                  <c:v>131.34554549052183</c:v>
                </c:pt>
                <c:pt idx="480">
                  <c:v>131.20059130502852</c:v>
                </c:pt>
                <c:pt idx="481">
                  <c:v>131.43933937525279</c:v>
                </c:pt>
                <c:pt idx="482">
                  <c:v>131.771881330208</c:v>
                </c:pt>
                <c:pt idx="483">
                  <c:v>132.31759120500632</c:v>
                </c:pt>
                <c:pt idx="484">
                  <c:v>132.89740794697957</c:v>
                </c:pt>
                <c:pt idx="485">
                  <c:v>133.48575140574653</c:v>
                </c:pt>
                <c:pt idx="486">
                  <c:v>134.34694980191261</c:v>
                </c:pt>
                <c:pt idx="487">
                  <c:v>135.5236367194465</c:v>
                </c:pt>
                <c:pt idx="488">
                  <c:v>136.85380453926743</c:v>
                </c:pt>
                <c:pt idx="489">
                  <c:v>138.37156012855027</c:v>
                </c:pt>
                <c:pt idx="490">
                  <c:v>140.08543020408874</c:v>
                </c:pt>
                <c:pt idx="491">
                  <c:v>142.04657506664523</c:v>
                </c:pt>
                <c:pt idx="492">
                  <c:v>144.08446038034523</c:v>
                </c:pt>
                <c:pt idx="493">
                  <c:v>146.28435331312599</c:v>
                </c:pt>
                <c:pt idx="494">
                  <c:v>148.41603251155692</c:v>
                </c:pt>
                <c:pt idx="495">
                  <c:v>150.65003231151258</c:v>
                </c:pt>
                <c:pt idx="496">
                  <c:v>153.01193286337408</c:v>
                </c:pt>
                <c:pt idx="497">
                  <c:v>155.22035251294855</c:v>
                </c:pt>
                <c:pt idx="498">
                  <c:v>156.90864243810586</c:v>
                </c:pt>
                <c:pt idx="499">
                  <c:v>158.46903161135731</c:v>
                </c:pt>
                <c:pt idx="500">
                  <c:v>160.09763451895859</c:v>
                </c:pt>
                <c:pt idx="501">
                  <c:v>161.54717637389163</c:v>
                </c:pt>
                <c:pt idx="502">
                  <c:v>162.70680985783804</c:v>
                </c:pt>
                <c:pt idx="503">
                  <c:v>163.61064183797279</c:v>
                </c:pt>
                <c:pt idx="504">
                  <c:v>164.30130589826442</c:v>
                </c:pt>
                <c:pt idx="505">
                  <c:v>164.61679441963219</c:v>
                </c:pt>
                <c:pt idx="506">
                  <c:v>164.83848905626903</c:v>
                </c:pt>
                <c:pt idx="507">
                  <c:v>165.01755010893723</c:v>
                </c:pt>
                <c:pt idx="508">
                  <c:v>165.09429056008074</c:v>
                </c:pt>
                <c:pt idx="509">
                  <c:v>164.94933637458743</c:v>
                </c:pt>
                <c:pt idx="510">
                  <c:v>164.59974098604474</c:v>
                </c:pt>
                <c:pt idx="511">
                  <c:v>164.26719903108955</c:v>
                </c:pt>
                <c:pt idx="512">
                  <c:v>164.09666469521503</c:v>
                </c:pt>
                <c:pt idx="513">
                  <c:v>163.7555960234661</c:v>
                </c:pt>
                <c:pt idx="514">
                  <c:v>163.26957316622381</c:v>
                </c:pt>
                <c:pt idx="515">
                  <c:v>162.47658850440752</c:v>
                </c:pt>
                <c:pt idx="516">
                  <c:v>161.47043592274812</c:v>
                </c:pt>
                <c:pt idx="517">
                  <c:v>160.22553527086444</c:v>
                </c:pt>
                <c:pt idx="518">
                  <c:v>159.6116116617163</c:v>
                </c:pt>
                <c:pt idx="519">
                  <c:v>159.27906970676108</c:v>
                </c:pt>
                <c:pt idx="520">
                  <c:v>159.24496283958618</c:v>
                </c:pt>
                <c:pt idx="521">
                  <c:v>159.41549717546067</c:v>
                </c:pt>
                <c:pt idx="522">
                  <c:v>159.78214599759079</c:v>
                </c:pt>
                <c:pt idx="523">
                  <c:v>160.48133677467615</c:v>
                </c:pt>
                <c:pt idx="524">
                  <c:v>161.24021456931757</c:v>
                </c:pt>
                <c:pt idx="525">
                  <c:v>162.23784043418325</c:v>
                </c:pt>
                <c:pt idx="526">
                  <c:v>163.38894720133598</c:v>
                </c:pt>
                <c:pt idx="527">
                  <c:v>164.54005396848868</c:v>
                </c:pt>
                <c:pt idx="528">
                  <c:v>165.40125236465479</c:v>
                </c:pt>
                <c:pt idx="529">
                  <c:v>165.80200805395978</c:v>
                </c:pt>
                <c:pt idx="530">
                  <c:v>165.82758820434097</c:v>
                </c:pt>
                <c:pt idx="531">
                  <c:v>165.48651953259204</c:v>
                </c:pt>
                <c:pt idx="532">
                  <c:v>165.46093938221088</c:v>
                </c:pt>
                <c:pt idx="533">
                  <c:v>165.11134399366816</c:v>
                </c:pt>
                <c:pt idx="534">
                  <c:v>165.23924474557401</c:v>
                </c:pt>
                <c:pt idx="535">
                  <c:v>165.49504624938575</c:v>
                </c:pt>
                <c:pt idx="536">
                  <c:v>166.10896985853387</c:v>
                </c:pt>
                <c:pt idx="537">
                  <c:v>167.07248885622465</c:v>
                </c:pt>
                <c:pt idx="538">
                  <c:v>168.63287802947613</c:v>
                </c:pt>
                <c:pt idx="539">
                  <c:v>170.56844274165141</c:v>
                </c:pt>
                <c:pt idx="540">
                  <c:v>172.6660150729075</c:v>
                </c:pt>
                <c:pt idx="541">
                  <c:v>174.81474770492591</c:v>
                </c:pt>
                <c:pt idx="542">
                  <c:v>177.20222840716855</c:v>
                </c:pt>
                <c:pt idx="543">
                  <c:v>180.05015181627232</c:v>
                </c:pt>
                <c:pt idx="544">
                  <c:v>183.17093016277525</c:v>
                </c:pt>
                <c:pt idx="545">
                  <c:v>186.3428688100405</c:v>
                </c:pt>
                <c:pt idx="546">
                  <c:v>189.69386850997398</c:v>
                </c:pt>
                <c:pt idx="547">
                  <c:v>193.42004374883129</c:v>
                </c:pt>
                <c:pt idx="548">
                  <c:v>197.51286780981872</c:v>
                </c:pt>
                <c:pt idx="549">
                  <c:v>201.8785468082053</c:v>
                </c:pt>
                <c:pt idx="550">
                  <c:v>206.2015922226233</c:v>
                </c:pt>
                <c:pt idx="551">
                  <c:v>210.55021778742244</c:v>
                </c:pt>
                <c:pt idx="552">
                  <c:v>215.2143318735894</c:v>
                </c:pt>
                <c:pt idx="553">
                  <c:v>220.43268255134834</c:v>
                </c:pt>
                <c:pt idx="554">
                  <c:v>226.20526982069941</c:v>
                </c:pt>
                <c:pt idx="555">
                  <c:v>232.39566621294287</c:v>
                </c:pt>
                <c:pt idx="556">
                  <c:v>238.83333739220441</c:v>
                </c:pt>
                <c:pt idx="557">
                  <c:v>245.56944365924619</c:v>
                </c:pt>
                <c:pt idx="558">
                  <c:v>252.62103844765579</c:v>
                </c:pt>
                <c:pt idx="559">
                  <c:v>260.09044235895789</c:v>
                </c:pt>
                <c:pt idx="560">
                  <c:v>267.95207524277129</c:v>
                </c:pt>
                <c:pt idx="561">
                  <c:v>276.02687604642773</c:v>
                </c:pt>
                <c:pt idx="562">
                  <c:v>284.31484476992728</c:v>
                </c:pt>
                <c:pt idx="563">
                  <c:v>292.56017990945821</c:v>
                </c:pt>
                <c:pt idx="564">
                  <c:v>300.78846161540173</c:v>
                </c:pt>
                <c:pt idx="565">
                  <c:v>309.78414783278032</c:v>
                </c:pt>
                <c:pt idx="566">
                  <c:v>319.18058973946398</c:v>
                </c:pt>
                <c:pt idx="567">
                  <c:v>328.94368046827776</c:v>
                </c:pt>
                <c:pt idx="568">
                  <c:v>338.93699255052212</c:v>
                </c:pt>
                <c:pt idx="569">
                  <c:v>348.81945731444802</c:v>
                </c:pt>
                <c:pt idx="570">
                  <c:v>358.56549460967432</c:v>
                </c:pt>
                <c:pt idx="571">
                  <c:v>368.29447847131325</c:v>
                </c:pt>
                <c:pt idx="572">
                  <c:v>378.05756920012703</c:v>
                </c:pt>
                <c:pt idx="573">
                  <c:v>387.93150724725922</c:v>
                </c:pt>
                <c:pt idx="574">
                  <c:v>398.27441471804616</c:v>
                </c:pt>
                <c:pt idx="575">
                  <c:v>408.8901771262324</c:v>
                </c:pt>
                <c:pt idx="576">
                  <c:v>420.01754254204195</c:v>
                </c:pt>
                <c:pt idx="577">
                  <c:v>431.98052620363649</c:v>
                </c:pt>
                <c:pt idx="578">
                  <c:v>443.12494505303363</c:v>
                </c:pt>
                <c:pt idx="579">
                  <c:v>453.5616464085515</c:v>
                </c:pt>
                <c:pt idx="580">
                  <c:v>463.17978295187203</c:v>
                </c:pt>
                <c:pt idx="581">
                  <c:v>472.32895007153775</c:v>
                </c:pt>
                <c:pt idx="582">
                  <c:v>481.34168972250376</c:v>
                </c:pt>
                <c:pt idx="583">
                  <c:v>490.2606354887389</c:v>
                </c:pt>
                <c:pt idx="584">
                  <c:v>498.65945153055691</c:v>
                </c:pt>
                <c:pt idx="585">
                  <c:v>506.1714890258275</c:v>
                </c:pt>
                <c:pt idx="586">
                  <c:v>513.15487007988747</c:v>
                </c:pt>
                <c:pt idx="587">
                  <c:v>519.37937333930574</c:v>
                </c:pt>
                <c:pt idx="588">
                  <c:v>525.35660181170613</c:v>
                </c:pt>
                <c:pt idx="589">
                  <c:v>531.0439219131199</c:v>
                </c:pt>
                <c:pt idx="590">
                  <c:v>536.04910467103571</c:v>
                </c:pt>
                <c:pt idx="591">
                  <c:v>537.70328772901826</c:v>
                </c:pt>
                <c:pt idx="592">
                  <c:v>537.35369234047562</c:v>
                </c:pt>
                <c:pt idx="593">
                  <c:v>534.94063148785165</c:v>
                </c:pt>
                <c:pt idx="594">
                  <c:v>532.45083018408434</c:v>
                </c:pt>
                <c:pt idx="595">
                  <c:v>529.82460141161744</c:v>
                </c:pt>
                <c:pt idx="596">
                  <c:v>525.44186897964335</c:v>
                </c:pt>
                <c:pt idx="597">
                  <c:v>521.09324341484421</c:v>
                </c:pt>
                <c:pt idx="598">
                  <c:v>517.57170937903629</c:v>
                </c:pt>
                <c:pt idx="599">
                  <c:v>515.46561033098646</c:v>
                </c:pt>
                <c:pt idx="600">
                  <c:v>514.15249594475301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108408"/>
        <c:axId val="292108800"/>
      </c:lineChart>
      <c:catAx>
        <c:axId val="2921084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10880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92108800"/>
        <c:scaling>
          <c:orientation val="minMax"/>
          <c:max val="2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10840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1.6030227572200793</c:v>
                </c:pt>
                <c:pt idx="1">
                  <c:v>1.6797632083635938</c:v>
                </c:pt>
                <c:pt idx="2">
                  <c:v>1.7565036595071084</c:v>
                </c:pt>
                <c:pt idx="3">
                  <c:v>1.8247173938568992</c:v>
                </c:pt>
                <c:pt idx="4">
                  <c:v>1.9014578450004136</c:v>
                </c:pt>
                <c:pt idx="5">
                  <c:v>1.9781982961439277</c:v>
                </c:pt>
                <c:pt idx="6">
                  <c:v>2.0805188976686138</c:v>
                </c:pt>
                <c:pt idx="7">
                  <c:v>2.1828394991932996</c:v>
                </c:pt>
                <c:pt idx="8">
                  <c:v>2.2936868175117096</c:v>
                </c:pt>
                <c:pt idx="9">
                  <c:v>2.4215875694175666</c:v>
                </c:pt>
                <c:pt idx="10">
                  <c:v>2.5494883213234245</c:v>
                </c:pt>
                <c:pt idx="11">
                  <c:v>2.6859157900230053</c:v>
                </c:pt>
                <c:pt idx="12">
                  <c:v>2.8308699755163107</c:v>
                </c:pt>
                <c:pt idx="13">
                  <c:v>3.0014043113907869</c:v>
                </c:pt>
                <c:pt idx="14">
                  <c:v>3.171938647265264</c:v>
                </c:pt>
                <c:pt idx="15">
                  <c:v>3.3339462663460164</c:v>
                </c:pt>
                <c:pt idx="16">
                  <c:v>3.4874271686330451</c:v>
                </c:pt>
                <c:pt idx="17">
                  <c:v>3.6323813541263497</c:v>
                </c:pt>
                <c:pt idx="18">
                  <c:v>3.7688088228259313</c:v>
                </c:pt>
                <c:pt idx="19">
                  <c:v>3.905236291525513</c:v>
                </c:pt>
                <c:pt idx="20">
                  <c:v>4.0331370434313705</c:v>
                </c:pt>
                <c:pt idx="21">
                  <c:v>4.1951446625121225</c:v>
                </c:pt>
                <c:pt idx="22">
                  <c:v>4.3571522815928754</c:v>
                </c:pt>
                <c:pt idx="23">
                  <c:v>4.5532667678485232</c:v>
                </c:pt>
                <c:pt idx="24">
                  <c:v>4.7579079708978949</c:v>
                </c:pt>
                <c:pt idx="25">
                  <c:v>4.9710758907409911</c:v>
                </c:pt>
                <c:pt idx="26">
                  <c:v>5.2012972441715339</c:v>
                </c:pt>
                <c:pt idx="27">
                  <c:v>5.4315185976020777</c:v>
                </c:pt>
                <c:pt idx="28">
                  <c:v>5.6702666678263451</c:v>
                </c:pt>
                <c:pt idx="29">
                  <c:v>5.900488021256888</c:v>
                </c:pt>
                <c:pt idx="30">
                  <c:v>6.1221826578937071</c:v>
                </c:pt>
                <c:pt idx="31">
                  <c:v>6.3182971441493558</c:v>
                </c:pt>
                <c:pt idx="32">
                  <c:v>6.4973581968175562</c:v>
                </c:pt>
                <c:pt idx="33">
                  <c:v>6.6764192494857566</c:v>
                </c:pt>
                <c:pt idx="34">
                  <c:v>6.8554803021539561</c:v>
                </c:pt>
                <c:pt idx="35">
                  <c:v>7.051594788409604</c:v>
                </c:pt>
                <c:pt idx="36">
                  <c:v>7.2647627082526993</c:v>
                </c:pt>
                <c:pt idx="37">
                  <c:v>7.4779306280957956</c:v>
                </c:pt>
                <c:pt idx="38">
                  <c:v>7.6910985479388909</c:v>
                </c:pt>
                <c:pt idx="39">
                  <c:v>7.9213199013694338</c:v>
                </c:pt>
                <c:pt idx="40">
                  <c:v>8.1430145380062555</c:v>
                </c:pt>
                <c:pt idx="41">
                  <c:v>8.3647091746430746</c:v>
                </c:pt>
                <c:pt idx="42">
                  <c:v>8.5864038112798937</c:v>
                </c:pt>
                <c:pt idx="43">
                  <c:v>8.8166251647104357</c:v>
                </c:pt>
                <c:pt idx="44">
                  <c:v>9.055373234934704</c:v>
                </c:pt>
                <c:pt idx="45">
                  <c:v>9.3026480219526952</c:v>
                </c:pt>
                <c:pt idx="46">
                  <c:v>9.5499228089706847</c:v>
                </c:pt>
                <c:pt idx="47">
                  <c:v>9.7971975959886759</c:v>
                </c:pt>
                <c:pt idx="48">
                  <c:v>10.061525816594116</c:v>
                </c:pt>
                <c:pt idx="49">
                  <c:v>10.308800603612106</c:v>
                </c:pt>
                <c:pt idx="50">
                  <c:v>10.547548673836374</c:v>
                </c:pt>
                <c:pt idx="51">
                  <c:v>10.769243310473195</c:v>
                </c:pt>
                <c:pt idx="52">
                  <c:v>10.98241123031629</c:v>
                </c:pt>
                <c:pt idx="53">
                  <c:v>11.195579150159386</c:v>
                </c:pt>
                <c:pt idx="54">
                  <c:v>11.391693636415031</c:v>
                </c:pt>
                <c:pt idx="55">
                  <c:v>11.587808122670681</c:v>
                </c:pt>
                <c:pt idx="56">
                  <c:v>11.775395892132604</c:v>
                </c:pt>
                <c:pt idx="57">
                  <c:v>11.954456944800805</c:v>
                </c:pt>
                <c:pt idx="58">
                  <c:v>12.124991280675282</c:v>
                </c:pt>
                <c:pt idx="59">
                  <c:v>12.295525616549758</c:v>
                </c:pt>
                <c:pt idx="60">
                  <c:v>12.449006518836786</c:v>
                </c:pt>
                <c:pt idx="61">
                  <c:v>12.602487421123815</c:v>
                </c:pt>
                <c:pt idx="62">
                  <c:v>12.764495040204569</c:v>
                </c:pt>
                <c:pt idx="63">
                  <c:v>12.917975942491596</c:v>
                </c:pt>
                <c:pt idx="64">
                  <c:v>13.062930127984902</c:v>
                </c:pt>
                <c:pt idx="65">
                  <c:v>13.207884313478207</c:v>
                </c:pt>
                <c:pt idx="66">
                  <c:v>13.335785065384066</c:v>
                </c:pt>
                <c:pt idx="67">
                  <c:v>13.463685817289923</c:v>
                </c:pt>
                <c:pt idx="68">
                  <c:v>13.583059852402055</c:v>
                </c:pt>
                <c:pt idx="69">
                  <c:v>13.702433887514189</c:v>
                </c:pt>
                <c:pt idx="70">
                  <c:v>13.804754489038876</c:v>
                </c:pt>
                <c:pt idx="71">
                  <c:v>13.898548373769838</c:v>
                </c:pt>
                <c:pt idx="72">
                  <c:v>13.966762108119626</c:v>
                </c:pt>
                <c:pt idx="73">
                  <c:v>14.026449125675693</c:v>
                </c:pt>
                <c:pt idx="74">
                  <c:v>14.077609426438039</c:v>
                </c:pt>
                <c:pt idx="75">
                  <c:v>14.12876972720038</c:v>
                </c:pt>
                <c:pt idx="76">
                  <c:v>14.171403311169001</c:v>
                </c:pt>
                <c:pt idx="77">
                  <c:v>14.19698346155017</c:v>
                </c:pt>
                <c:pt idx="78">
                  <c:v>14.205510178343895</c:v>
                </c:pt>
                <c:pt idx="79">
                  <c:v>14.19698346155017</c:v>
                </c:pt>
                <c:pt idx="80">
                  <c:v>14.154349877581554</c:v>
                </c:pt>
                <c:pt idx="81">
                  <c:v>14.12876972720038</c:v>
                </c:pt>
                <c:pt idx="82">
                  <c:v>14.103189576819208</c:v>
                </c:pt>
                <c:pt idx="83">
                  <c:v>14.069082709644313</c:v>
                </c:pt>
                <c:pt idx="84">
                  <c:v>14.000868975294525</c:v>
                </c:pt>
                <c:pt idx="85">
                  <c:v>13.907075090563561</c:v>
                </c:pt>
                <c:pt idx="86">
                  <c:v>13.821807922626324</c:v>
                </c:pt>
                <c:pt idx="87">
                  <c:v>13.745067471482809</c:v>
                </c:pt>
                <c:pt idx="88">
                  <c:v>13.65980030354557</c:v>
                </c:pt>
                <c:pt idx="89">
                  <c:v>13.548952985227162</c:v>
                </c:pt>
                <c:pt idx="90">
                  <c:v>13.429578950115026</c:v>
                </c:pt>
                <c:pt idx="91">
                  <c:v>13.310204915002892</c:v>
                </c:pt>
                <c:pt idx="92">
                  <c:v>13.182304163097038</c:v>
                </c:pt>
                <c:pt idx="93">
                  <c:v>13.071456844778627</c:v>
                </c:pt>
                <c:pt idx="94">
                  <c:v>12.935029376079045</c:v>
                </c:pt>
                <c:pt idx="95">
                  <c:v>12.773021756998293</c:v>
                </c:pt>
                <c:pt idx="96">
                  <c:v>12.585433987536369</c:v>
                </c:pt>
                <c:pt idx="97">
                  <c:v>12.36373935089955</c:v>
                </c:pt>
                <c:pt idx="98">
                  <c:v>12.150571431056452</c:v>
                </c:pt>
                <c:pt idx="99">
                  <c:v>11.928876794419633</c:v>
                </c:pt>
                <c:pt idx="100">
                  <c:v>11.707182157782814</c:v>
                </c:pt>
                <c:pt idx="101">
                  <c:v>11.494014237939718</c:v>
                </c:pt>
                <c:pt idx="102">
                  <c:v>11.280846318096623</c:v>
                </c:pt>
                <c:pt idx="103">
                  <c:v>11.050624964666079</c:v>
                </c:pt>
                <c:pt idx="104">
                  <c:v>10.794823460854364</c:v>
                </c:pt>
                <c:pt idx="105">
                  <c:v>10.556075390630097</c:v>
                </c:pt>
                <c:pt idx="106">
                  <c:v>10.342907470787003</c:v>
                </c:pt>
                <c:pt idx="107">
                  <c:v>10.121212834150182</c:v>
                </c:pt>
                <c:pt idx="108">
                  <c:v>9.8909914807196397</c:v>
                </c:pt>
                <c:pt idx="109">
                  <c:v>9.660770127289096</c:v>
                </c:pt>
                <c:pt idx="110">
                  <c:v>9.4561289242397244</c:v>
                </c:pt>
                <c:pt idx="111">
                  <c:v>9.2600144379840756</c:v>
                </c:pt>
                <c:pt idx="112">
                  <c:v>9.0724266685221533</c:v>
                </c:pt>
                <c:pt idx="113">
                  <c:v>8.893365615853952</c:v>
                </c:pt>
                <c:pt idx="114">
                  <c:v>8.6972511295983015</c:v>
                </c:pt>
                <c:pt idx="115">
                  <c:v>8.5181900769301038</c:v>
                </c:pt>
                <c:pt idx="116">
                  <c:v>8.3732358914367975</c:v>
                </c:pt>
                <c:pt idx="117">
                  <c:v>8.2197549891497701</c:v>
                </c:pt>
                <c:pt idx="118">
                  <c:v>8.0577473700690145</c:v>
                </c:pt>
                <c:pt idx="119">
                  <c:v>7.9042664677819872</c:v>
                </c:pt>
                <c:pt idx="120">
                  <c:v>7.7507855654949571</c:v>
                </c:pt>
                <c:pt idx="121">
                  <c:v>7.6399382471765493</c:v>
                </c:pt>
                <c:pt idx="122">
                  <c:v>7.5461443624455873</c:v>
                </c:pt>
                <c:pt idx="123">
                  <c:v>7.4694039113020718</c:v>
                </c:pt>
                <c:pt idx="124">
                  <c:v>7.4011901769522819</c:v>
                </c:pt>
                <c:pt idx="125">
                  <c:v>7.332976442602491</c:v>
                </c:pt>
                <c:pt idx="126">
                  <c:v>7.2477092746652527</c:v>
                </c:pt>
                <c:pt idx="127">
                  <c:v>7.1539153899342915</c:v>
                </c:pt>
                <c:pt idx="128">
                  <c:v>7.0601215052033286</c:v>
                </c:pt>
                <c:pt idx="129">
                  <c:v>6.9407474700911953</c:v>
                </c:pt>
                <c:pt idx="130">
                  <c:v>6.7872665678041662</c:v>
                </c:pt>
                <c:pt idx="131">
                  <c:v>6.633785665517137</c:v>
                </c:pt>
                <c:pt idx="132">
                  <c:v>6.4717780464363841</c:v>
                </c:pt>
                <c:pt idx="133">
                  <c:v>6.343877294530528</c:v>
                </c:pt>
                <c:pt idx="134">
                  <c:v>6.2415566930058413</c:v>
                </c:pt>
                <c:pt idx="135">
                  <c:v>6.1562895250686029</c:v>
                </c:pt>
                <c:pt idx="136">
                  <c:v>6.0880757907188121</c:v>
                </c:pt>
                <c:pt idx="137">
                  <c:v>6.0028086227815738</c:v>
                </c:pt>
                <c:pt idx="138">
                  <c:v>5.9175414548443355</c:v>
                </c:pt>
                <c:pt idx="139">
                  <c:v>5.806694136525925</c:v>
                </c:pt>
                <c:pt idx="140">
                  <c:v>5.6873201014137926</c:v>
                </c:pt>
                <c:pt idx="141">
                  <c:v>5.5679460663016593</c:v>
                </c:pt>
                <c:pt idx="142">
                  <c:v>5.4485720311895243</c:v>
                </c:pt>
                <c:pt idx="143">
                  <c:v>5.3291979960773919</c:v>
                </c:pt>
                <c:pt idx="144">
                  <c:v>5.2098239609652586</c:v>
                </c:pt>
                <c:pt idx="145">
                  <c:v>5.1075033594405728</c:v>
                </c:pt>
                <c:pt idx="146">
                  <c:v>4.9881293243284386</c:v>
                </c:pt>
                <c:pt idx="147">
                  <c:v>4.8772820060100281</c:v>
                </c:pt>
                <c:pt idx="148">
                  <c:v>4.783488121279067</c:v>
                </c:pt>
                <c:pt idx="149">
                  <c:v>4.6982209533418287</c:v>
                </c:pt>
                <c:pt idx="150">
                  <c:v>4.6129537854045903</c:v>
                </c:pt>
                <c:pt idx="151">
                  <c:v>4.527686617467352</c:v>
                </c:pt>
                <c:pt idx="152">
                  <c:v>4.4594728831175612</c:v>
                </c:pt>
                <c:pt idx="153">
                  <c:v>4.3912591487677712</c:v>
                </c:pt>
                <c:pt idx="154">
                  <c:v>4.3315721312117041</c:v>
                </c:pt>
                <c:pt idx="155">
                  <c:v>4.2633583968619133</c:v>
                </c:pt>
                <c:pt idx="156">
                  <c:v>4.1866179457183987</c:v>
                </c:pt>
                <c:pt idx="157">
                  <c:v>4.109877494574885</c:v>
                </c:pt>
                <c:pt idx="158">
                  <c:v>4.0416637602250942</c:v>
                </c:pt>
                <c:pt idx="159">
                  <c:v>3.9734500258753034</c:v>
                </c:pt>
                <c:pt idx="160">
                  <c:v>3.9137630083192367</c:v>
                </c:pt>
                <c:pt idx="161">
                  <c:v>3.8540759907631696</c:v>
                </c:pt>
                <c:pt idx="162">
                  <c:v>3.8029156900008272</c:v>
                </c:pt>
                <c:pt idx="163">
                  <c:v>3.7432286724447592</c:v>
                </c:pt>
                <c:pt idx="164">
                  <c:v>3.7005950884761409</c:v>
                </c:pt>
                <c:pt idx="165">
                  <c:v>3.6579615045075218</c:v>
                </c:pt>
                <c:pt idx="166">
                  <c:v>3.6068012037451793</c:v>
                </c:pt>
                <c:pt idx="167">
                  <c:v>3.5641676197765593</c:v>
                </c:pt>
                <c:pt idx="168">
                  <c:v>3.5215340358079401</c:v>
                </c:pt>
                <c:pt idx="169">
                  <c:v>3.4874271686330451</c:v>
                </c:pt>
                <c:pt idx="170">
                  <c:v>3.4533203014581497</c:v>
                </c:pt>
                <c:pt idx="171">
                  <c:v>3.4192134342832543</c:v>
                </c:pt>
                <c:pt idx="172">
                  <c:v>3.4021600006958073</c:v>
                </c:pt>
                <c:pt idx="173">
                  <c:v>3.3680531335209114</c:v>
                </c:pt>
                <c:pt idx="174">
                  <c:v>3.3424729831397397</c:v>
                </c:pt>
                <c:pt idx="175">
                  <c:v>3.3254195495522922</c:v>
                </c:pt>
                <c:pt idx="176">
                  <c:v>3.299839399171121</c:v>
                </c:pt>
                <c:pt idx="177">
                  <c:v>3.2742592487899493</c:v>
                </c:pt>
                <c:pt idx="178">
                  <c:v>3.2572058152025014</c:v>
                </c:pt>
                <c:pt idx="179">
                  <c:v>3.2401523816150539</c:v>
                </c:pt>
                <c:pt idx="180">
                  <c:v>3.2230989480276064</c:v>
                </c:pt>
                <c:pt idx="181">
                  <c:v>3.2145722312338827</c:v>
                </c:pt>
                <c:pt idx="182">
                  <c:v>3.1975187976464352</c:v>
                </c:pt>
                <c:pt idx="183">
                  <c:v>3.1804653640589873</c:v>
                </c:pt>
                <c:pt idx="184">
                  <c:v>3.1634119304715393</c:v>
                </c:pt>
                <c:pt idx="185">
                  <c:v>3.1463584968840923</c:v>
                </c:pt>
                <c:pt idx="186">
                  <c:v>3.1378317800903681</c:v>
                </c:pt>
                <c:pt idx="187">
                  <c:v>3.1293050632966444</c:v>
                </c:pt>
                <c:pt idx="188">
                  <c:v>3.1207783465029206</c:v>
                </c:pt>
                <c:pt idx="189">
                  <c:v>3.1207783465029206</c:v>
                </c:pt>
                <c:pt idx="190">
                  <c:v>3.1122516297091964</c:v>
                </c:pt>
                <c:pt idx="191">
                  <c:v>3.1037249129154731</c:v>
                </c:pt>
                <c:pt idx="192">
                  <c:v>3.095198196121749</c:v>
                </c:pt>
                <c:pt idx="193">
                  <c:v>3.095198196121749</c:v>
                </c:pt>
                <c:pt idx="194">
                  <c:v>3.0866714793280252</c:v>
                </c:pt>
                <c:pt idx="195">
                  <c:v>3.0781447625343015</c:v>
                </c:pt>
                <c:pt idx="196">
                  <c:v>3.0696180457405777</c:v>
                </c:pt>
                <c:pt idx="197">
                  <c:v>3.0781447625343015</c:v>
                </c:pt>
                <c:pt idx="198">
                  <c:v>3.0866714793280252</c:v>
                </c:pt>
                <c:pt idx="199">
                  <c:v>3.095198196121749</c:v>
                </c:pt>
                <c:pt idx="200">
                  <c:v>3.1037249129154731</c:v>
                </c:pt>
                <c:pt idx="201">
                  <c:v>3.1207783465029206</c:v>
                </c:pt>
                <c:pt idx="202">
                  <c:v>3.1634119304715393</c:v>
                </c:pt>
                <c:pt idx="203">
                  <c:v>3.1804653640589873</c:v>
                </c:pt>
                <c:pt idx="204">
                  <c:v>3.1975187976464352</c:v>
                </c:pt>
                <c:pt idx="205">
                  <c:v>3.2145722312338827</c:v>
                </c:pt>
                <c:pt idx="206">
                  <c:v>3.2401523816150539</c:v>
                </c:pt>
                <c:pt idx="207">
                  <c:v>3.2572058152025014</c:v>
                </c:pt>
                <c:pt idx="208">
                  <c:v>3.2827859655836735</c:v>
                </c:pt>
                <c:pt idx="209">
                  <c:v>3.3083661159648448</c:v>
                </c:pt>
                <c:pt idx="210">
                  <c:v>3.3254195495522922</c:v>
                </c:pt>
                <c:pt idx="211">
                  <c:v>3.3424729831397397</c:v>
                </c:pt>
                <c:pt idx="212">
                  <c:v>3.3595264167271877</c:v>
                </c:pt>
                <c:pt idx="213">
                  <c:v>3.3765798503146356</c:v>
                </c:pt>
                <c:pt idx="214">
                  <c:v>3.3936332839020831</c:v>
                </c:pt>
                <c:pt idx="215">
                  <c:v>3.4106867174895306</c:v>
                </c:pt>
                <c:pt idx="216">
                  <c:v>3.4192134342832543</c:v>
                </c:pt>
                <c:pt idx="217">
                  <c:v>3.4192134342832543</c:v>
                </c:pt>
                <c:pt idx="218">
                  <c:v>3.4192134342832543</c:v>
                </c:pt>
                <c:pt idx="219">
                  <c:v>3.427740151076978</c:v>
                </c:pt>
                <c:pt idx="220">
                  <c:v>3.4533203014581497</c:v>
                </c:pt>
                <c:pt idx="221">
                  <c:v>3.4789004518393214</c:v>
                </c:pt>
                <c:pt idx="222">
                  <c:v>3.5044806022204931</c:v>
                </c:pt>
                <c:pt idx="223">
                  <c:v>3.5385874693953885</c:v>
                </c:pt>
                <c:pt idx="224">
                  <c:v>3.5726943365702835</c:v>
                </c:pt>
                <c:pt idx="225">
                  <c:v>3.6068012037451793</c:v>
                </c:pt>
                <c:pt idx="226">
                  <c:v>3.6409080709200734</c:v>
                </c:pt>
                <c:pt idx="227">
                  <c:v>3.6750149380949688</c:v>
                </c:pt>
                <c:pt idx="228">
                  <c:v>3.7261752388573122</c:v>
                </c:pt>
                <c:pt idx="229">
                  <c:v>3.7773355396196551</c:v>
                </c:pt>
                <c:pt idx="230">
                  <c:v>3.8370225571757217</c:v>
                </c:pt>
                <c:pt idx="231">
                  <c:v>3.905236291525513</c:v>
                </c:pt>
                <c:pt idx="232">
                  <c:v>3.9649233090815801</c:v>
                </c:pt>
                <c:pt idx="233">
                  <c:v>4.016083609843923</c:v>
                </c:pt>
                <c:pt idx="234">
                  <c:v>4.0757706273999892</c:v>
                </c:pt>
                <c:pt idx="235">
                  <c:v>4.109877494574885</c:v>
                </c:pt>
                <c:pt idx="236">
                  <c:v>4.1525110785435038</c:v>
                </c:pt>
                <c:pt idx="237">
                  <c:v>4.1951446625121225</c:v>
                </c:pt>
                <c:pt idx="238">
                  <c:v>4.2463049632744658</c:v>
                </c:pt>
                <c:pt idx="239">
                  <c:v>4.2974652640368083</c:v>
                </c:pt>
                <c:pt idx="240">
                  <c:v>4.3486255647991507</c:v>
                </c:pt>
                <c:pt idx="241">
                  <c:v>4.4083125823552178</c:v>
                </c:pt>
                <c:pt idx="242">
                  <c:v>4.4850530334987324</c:v>
                </c:pt>
                <c:pt idx="243">
                  <c:v>4.5703202014359707</c:v>
                </c:pt>
                <c:pt idx="244">
                  <c:v>4.6555873693732091</c:v>
                </c:pt>
                <c:pt idx="245">
                  <c:v>4.7579079708978949</c:v>
                </c:pt>
                <c:pt idx="246">
                  <c:v>4.8687552892163044</c:v>
                </c:pt>
                <c:pt idx="247">
                  <c:v>4.9881293243284386</c:v>
                </c:pt>
                <c:pt idx="248">
                  <c:v>5.1245567930280194</c:v>
                </c:pt>
                <c:pt idx="249">
                  <c:v>5.260984261727601</c:v>
                </c:pt>
                <c:pt idx="250">
                  <c:v>5.3718315800460106</c:v>
                </c:pt>
                <c:pt idx="251">
                  <c:v>5.4741521815706964</c:v>
                </c:pt>
                <c:pt idx="252">
                  <c:v>5.5594193495079347</c:v>
                </c:pt>
                <c:pt idx="253">
                  <c:v>5.644686517445173</c:v>
                </c:pt>
                <c:pt idx="254">
                  <c:v>5.7555338357635826</c:v>
                </c:pt>
                <c:pt idx="255">
                  <c:v>5.8919613044631642</c:v>
                </c:pt>
                <c:pt idx="256">
                  <c:v>6.0369154899564696</c:v>
                </c:pt>
                <c:pt idx="257">
                  <c:v>6.1903963922434979</c:v>
                </c:pt>
                <c:pt idx="258">
                  <c:v>6.3353505777368033</c:v>
                </c:pt>
                <c:pt idx="259">
                  <c:v>6.4888314800238325</c:v>
                </c:pt>
                <c:pt idx="260">
                  <c:v>6.6423123823108616</c:v>
                </c:pt>
                <c:pt idx="261">
                  <c:v>6.8043200013916145</c:v>
                </c:pt>
                <c:pt idx="262">
                  <c:v>6.9748543372660903</c:v>
                </c:pt>
                <c:pt idx="263">
                  <c:v>7.1453886731405669</c:v>
                </c:pt>
                <c:pt idx="264">
                  <c:v>7.3244497258087664</c:v>
                </c:pt>
                <c:pt idx="265">
                  <c:v>7.5120374952706914</c:v>
                </c:pt>
                <c:pt idx="266">
                  <c:v>7.6910985479388909</c:v>
                </c:pt>
                <c:pt idx="267">
                  <c:v>7.8701596006070931</c:v>
                </c:pt>
                <c:pt idx="268">
                  <c:v>8.0492206532752917</c:v>
                </c:pt>
                <c:pt idx="269">
                  <c:v>8.2368084227372176</c:v>
                </c:pt>
                <c:pt idx="270">
                  <c:v>8.4243961921991399</c:v>
                </c:pt>
                <c:pt idx="271">
                  <c:v>8.5864038112798937</c:v>
                </c:pt>
                <c:pt idx="272">
                  <c:v>8.7569381471543686</c:v>
                </c:pt>
                <c:pt idx="273">
                  <c:v>8.927472483028847</c:v>
                </c:pt>
                <c:pt idx="274">
                  <c:v>9.0980068189033236</c:v>
                </c:pt>
                <c:pt idx="275">
                  <c:v>9.251487721190351</c:v>
                </c:pt>
                <c:pt idx="276">
                  <c:v>9.413495340271103</c:v>
                </c:pt>
                <c:pt idx="277">
                  <c:v>9.5840296761455814</c:v>
                </c:pt>
                <c:pt idx="278">
                  <c:v>9.7460372952263334</c:v>
                </c:pt>
                <c:pt idx="279">
                  <c:v>9.8909914807196397</c:v>
                </c:pt>
                <c:pt idx="280">
                  <c:v>10.044472383006667</c:v>
                </c:pt>
                <c:pt idx="281">
                  <c:v>10.189426568499972</c:v>
                </c:pt>
                <c:pt idx="282">
                  <c:v>10.31732732040583</c:v>
                </c:pt>
                <c:pt idx="283">
                  <c:v>10.445228072311689</c:v>
                </c:pt>
                <c:pt idx="284">
                  <c:v>10.581655541011269</c:v>
                </c:pt>
                <c:pt idx="285">
                  <c:v>10.718083009710851</c:v>
                </c:pt>
                <c:pt idx="286">
                  <c:v>10.82893032802926</c:v>
                </c:pt>
                <c:pt idx="287">
                  <c:v>10.931250929553947</c:v>
                </c:pt>
                <c:pt idx="288">
                  <c:v>11.033571531078632</c:v>
                </c:pt>
                <c:pt idx="289">
                  <c:v>11.127365415809594</c:v>
                </c:pt>
                <c:pt idx="290">
                  <c:v>11.229686017334279</c:v>
                </c:pt>
                <c:pt idx="291">
                  <c:v>11.323479902065243</c:v>
                </c:pt>
                <c:pt idx="292">
                  <c:v>11.417273786796205</c:v>
                </c:pt>
                <c:pt idx="293">
                  <c:v>11.494014237939718</c:v>
                </c:pt>
                <c:pt idx="294">
                  <c:v>11.570754689083232</c:v>
                </c:pt>
                <c:pt idx="295">
                  <c:v>11.647495140226749</c:v>
                </c:pt>
                <c:pt idx="296">
                  <c:v>11.749815741751434</c:v>
                </c:pt>
                <c:pt idx="297">
                  <c:v>11.826556192894946</c:v>
                </c:pt>
                <c:pt idx="298">
                  <c:v>11.886243210451013</c:v>
                </c:pt>
                <c:pt idx="299">
                  <c:v>11.928876794419633</c:v>
                </c:pt>
                <c:pt idx="300">
                  <c:v>11.962983661594528</c:v>
                </c:pt>
                <c:pt idx="301">
                  <c:v>12.014143962356872</c:v>
                </c:pt>
                <c:pt idx="302">
                  <c:v>12.039724112738043</c:v>
                </c:pt>
                <c:pt idx="303">
                  <c:v>12.056777546325492</c:v>
                </c:pt>
                <c:pt idx="304">
                  <c:v>12.073830979912939</c:v>
                </c:pt>
                <c:pt idx="305">
                  <c:v>12.082357696706662</c:v>
                </c:pt>
                <c:pt idx="306">
                  <c:v>12.090884413500387</c:v>
                </c:pt>
                <c:pt idx="307">
                  <c:v>12.082357696706662</c:v>
                </c:pt>
                <c:pt idx="308">
                  <c:v>12.082357696706662</c:v>
                </c:pt>
                <c:pt idx="309">
                  <c:v>12.073830979912939</c:v>
                </c:pt>
                <c:pt idx="310">
                  <c:v>12.048250829531767</c:v>
                </c:pt>
                <c:pt idx="311">
                  <c:v>12.022670679150595</c:v>
                </c:pt>
                <c:pt idx="312">
                  <c:v>11.980037095181977</c:v>
                </c:pt>
                <c:pt idx="313">
                  <c:v>11.937403511213358</c:v>
                </c:pt>
                <c:pt idx="314">
                  <c:v>11.894769927244738</c:v>
                </c:pt>
                <c:pt idx="315">
                  <c:v>11.843609626482396</c:v>
                </c:pt>
                <c:pt idx="316">
                  <c:v>11.775395892132604</c:v>
                </c:pt>
                <c:pt idx="317">
                  <c:v>11.707182157782814</c:v>
                </c:pt>
                <c:pt idx="318">
                  <c:v>11.621914989845576</c:v>
                </c:pt>
                <c:pt idx="319">
                  <c:v>11.51959438832089</c:v>
                </c:pt>
                <c:pt idx="320">
                  <c:v>11.40874707000248</c:v>
                </c:pt>
                <c:pt idx="321">
                  <c:v>11.289373034890346</c:v>
                </c:pt>
                <c:pt idx="322">
                  <c:v>11.152945566190766</c:v>
                </c:pt>
                <c:pt idx="323">
                  <c:v>11.016518097491184</c:v>
                </c:pt>
                <c:pt idx="324">
                  <c:v>10.854510478410432</c:v>
                </c:pt>
                <c:pt idx="325">
                  <c:v>10.692502859329677</c:v>
                </c:pt>
                <c:pt idx="326">
                  <c:v>10.521968523455202</c:v>
                </c:pt>
                <c:pt idx="327">
                  <c:v>10.35996090437445</c:v>
                </c:pt>
                <c:pt idx="328">
                  <c:v>10.189426568499972</c:v>
                </c:pt>
                <c:pt idx="329">
                  <c:v>10.010365515831772</c:v>
                </c:pt>
                <c:pt idx="330">
                  <c:v>9.8313044631635726</c:v>
                </c:pt>
                <c:pt idx="331">
                  <c:v>9.6437166937016485</c:v>
                </c:pt>
                <c:pt idx="332">
                  <c:v>9.4476022074459998</c:v>
                </c:pt>
                <c:pt idx="333">
                  <c:v>9.2429610043966282</c:v>
                </c:pt>
                <c:pt idx="334">
                  <c:v>9.0468465181409794</c:v>
                </c:pt>
                <c:pt idx="335">
                  <c:v>8.8336785982978832</c:v>
                </c:pt>
                <c:pt idx="336">
                  <c:v>8.6205106784547887</c:v>
                </c:pt>
                <c:pt idx="337">
                  <c:v>8.3988160418179696</c:v>
                </c:pt>
                <c:pt idx="338">
                  <c:v>8.1771214051811505</c:v>
                </c:pt>
                <c:pt idx="339">
                  <c:v>7.9554267685443296</c:v>
                </c:pt>
                <c:pt idx="340">
                  <c:v>7.7252054151137877</c:v>
                </c:pt>
                <c:pt idx="341">
                  <c:v>7.494984061683243</c:v>
                </c:pt>
                <c:pt idx="342">
                  <c:v>7.2562359914589765</c:v>
                </c:pt>
                <c:pt idx="343">
                  <c:v>7.0174879212347099</c:v>
                </c:pt>
                <c:pt idx="344">
                  <c:v>6.7787398510104424</c:v>
                </c:pt>
                <c:pt idx="345">
                  <c:v>6.5399917807861749</c:v>
                </c:pt>
                <c:pt idx="346">
                  <c:v>6.3097704273556321</c:v>
                </c:pt>
                <c:pt idx="347">
                  <c:v>6.0710223571313646</c:v>
                </c:pt>
                <c:pt idx="348">
                  <c:v>5.8493277204945455</c:v>
                </c:pt>
                <c:pt idx="349">
                  <c:v>5.6276330838577255</c:v>
                </c:pt>
                <c:pt idx="350">
                  <c:v>5.4059384472209064</c:v>
                </c:pt>
                <c:pt idx="351">
                  <c:v>5.1927705273778102</c:v>
                </c:pt>
                <c:pt idx="352">
                  <c:v>4.979602607534714</c:v>
                </c:pt>
                <c:pt idx="353">
                  <c:v>4.7749614044853423</c:v>
                </c:pt>
                <c:pt idx="354">
                  <c:v>4.5788469182296954</c:v>
                </c:pt>
                <c:pt idx="355">
                  <c:v>4.3827324319740466</c:v>
                </c:pt>
                <c:pt idx="356">
                  <c:v>4.1951446625121225</c:v>
                </c:pt>
                <c:pt idx="357">
                  <c:v>4.016083609843923</c:v>
                </c:pt>
                <c:pt idx="358">
                  <c:v>3.8540759907631696</c:v>
                </c:pt>
                <c:pt idx="359">
                  <c:v>3.7176485220635889</c:v>
                </c:pt>
                <c:pt idx="360">
                  <c:v>3.5812210533640072</c:v>
                </c:pt>
                <c:pt idx="361">
                  <c:v>3.4533203014581497</c:v>
                </c:pt>
                <c:pt idx="362">
                  <c:v>3.3424729831397397</c:v>
                </c:pt>
                <c:pt idx="363">
                  <c:v>3.2486790984087781</c:v>
                </c:pt>
                <c:pt idx="364">
                  <c:v>3.171938647265264</c:v>
                </c:pt>
                <c:pt idx="365">
                  <c:v>3.1037249129154731</c:v>
                </c:pt>
                <c:pt idx="366">
                  <c:v>3.0440378953594061</c:v>
                </c:pt>
                <c:pt idx="367">
                  <c:v>2.9928775945970632</c:v>
                </c:pt>
                <c:pt idx="368">
                  <c:v>2.9417172938347202</c:v>
                </c:pt>
                <c:pt idx="369">
                  <c:v>2.8905569930723773</c:v>
                </c:pt>
                <c:pt idx="370">
                  <c:v>2.8393966923100344</c:v>
                </c:pt>
                <c:pt idx="371">
                  <c:v>2.7882363915476915</c:v>
                </c:pt>
                <c:pt idx="372">
                  <c:v>2.7370760907853482</c:v>
                </c:pt>
                <c:pt idx="373">
                  <c:v>2.677389073229282</c:v>
                </c:pt>
                <c:pt idx="374">
                  <c:v>2.6177020556732145</c:v>
                </c:pt>
                <c:pt idx="375">
                  <c:v>2.5580150381171478</c:v>
                </c:pt>
                <c:pt idx="376">
                  <c:v>2.5068547373548049</c:v>
                </c:pt>
                <c:pt idx="377">
                  <c:v>2.455694436592462</c:v>
                </c:pt>
                <c:pt idx="378">
                  <c:v>2.4215875694175666</c:v>
                </c:pt>
                <c:pt idx="379">
                  <c:v>2.3789539854489474</c:v>
                </c:pt>
                <c:pt idx="380">
                  <c:v>2.3363204014803287</c:v>
                </c:pt>
                <c:pt idx="381">
                  <c:v>2.3022135343054333</c:v>
                </c:pt>
                <c:pt idx="382">
                  <c:v>2.2681066671305383</c:v>
                </c:pt>
                <c:pt idx="383">
                  <c:v>2.2425265167493662</c:v>
                </c:pt>
                <c:pt idx="384">
                  <c:v>2.216946366368195</c:v>
                </c:pt>
                <c:pt idx="385">
                  <c:v>2.1828394991932996</c:v>
                </c:pt>
                <c:pt idx="386">
                  <c:v>2.1572593488121283</c:v>
                </c:pt>
                <c:pt idx="387">
                  <c:v>2.1231524816372329</c:v>
                </c:pt>
                <c:pt idx="388">
                  <c:v>2.0975723312560612</c:v>
                </c:pt>
                <c:pt idx="389">
                  <c:v>2.0634654640811663</c:v>
                </c:pt>
                <c:pt idx="390">
                  <c:v>2.0293585969062709</c:v>
                </c:pt>
                <c:pt idx="391">
                  <c:v>2.0037784465250996</c:v>
                </c:pt>
                <c:pt idx="392">
                  <c:v>1.969671579350204</c:v>
                </c:pt>
                <c:pt idx="393">
                  <c:v>1.9440914289690323</c:v>
                </c:pt>
                <c:pt idx="394">
                  <c:v>1.9099845617941373</c:v>
                </c:pt>
                <c:pt idx="395">
                  <c:v>1.8758776946192421</c:v>
                </c:pt>
                <c:pt idx="396">
                  <c:v>1.8417708274443465</c:v>
                </c:pt>
                <c:pt idx="397">
                  <c:v>1.8076639602694513</c:v>
                </c:pt>
                <c:pt idx="398">
                  <c:v>1.7820838098882796</c:v>
                </c:pt>
                <c:pt idx="399">
                  <c:v>1.7479769427133842</c:v>
                </c:pt>
                <c:pt idx="400">
                  <c:v>1.722396792332213</c:v>
                </c:pt>
                <c:pt idx="401">
                  <c:v>1.6882899251573178</c:v>
                </c:pt>
                <c:pt idx="402">
                  <c:v>1.6627097747761461</c:v>
                </c:pt>
                <c:pt idx="403">
                  <c:v>1.6371296243949747</c:v>
                </c:pt>
                <c:pt idx="404">
                  <c:v>1.6115494740138032</c:v>
                </c:pt>
                <c:pt idx="405">
                  <c:v>1.5944960404263555</c:v>
                </c:pt>
                <c:pt idx="406">
                  <c:v>1.5689158900451841</c:v>
                </c:pt>
                <c:pt idx="407">
                  <c:v>1.5348090228702889</c:v>
                </c:pt>
                <c:pt idx="408">
                  <c:v>1.5092288724891174</c:v>
                </c:pt>
                <c:pt idx="409">
                  <c:v>1.475122005314222</c:v>
                </c:pt>
                <c:pt idx="410">
                  <c:v>1.4410151381393268</c:v>
                </c:pt>
                <c:pt idx="411">
                  <c:v>1.4069082709644314</c:v>
                </c:pt>
                <c:pt idx="412">
                  <c:v>1.3642746869958124</c:v>
                </c:pt>
                <c:pt idx="413">
                  <c:v>1.3216411030271931</c:v>
                </c:pt>
                <c:pt idx="414">
                  <c:v>1.2875342358522979</c:v>
                </c:pt>
                <c:pt idx="415">
                  <c:v>1.2449006518836785</c:v>
                </c:pt>
                <c:pt idx="416">
                  <c:v>1.2022670679150596</c:v>
                </c:pt>
                <c:pt idx="417">
                  <c:v>1.1681602007401644</c:v>
                </c:pt>
                <c:pt idx="418">
                  <c:v>1.1340533335652692</c:v>
                </c:pt>
                <c:pt idx="419">
                  <c:v>1.0999464663903737</c:v>
                </c:pt>
                <c:pt idx="420">
                  <c:v>1.0743663160092021</c:v>
                </c:pt>
                <c:pt idx="421">
                  <c:v>1.0402594488343069</c:v>
                </c:pt>
                <c:pt idx="422">
                  <c:v>1.0146792984531354</c:v>
                </c:pt>
                <c:pt idx="423">
                  <c:v>0.98909914807196386</c:v>
                </c:pt>
                <c:pt idx="424">
                  <c:v>0.96351899769079241</c:v>
                </c:pt>
                <c:pt idx="425">
                  <c:v>0.94646556410334481</c:v>
                </c:pt>
                <c:pt idx="426">
                  <c:v>0.92088541372217325</c:v>
                </c:pt>
                <c:pt idx="427">
                  <c:v>0.8953052633410018</c:v>
                </c:pt>
                <c:pt idx="428">
                  <c:v>0.8782518297535542</c:v>
                </c:pt>
                <c:pt idx="429">
                  <c:v>0.86119839616610649</c:v>
                </c:pt>
                <c:pt idx="430">
                  <c:v>0.8441449625786589</c:v>
                </c:pt>
                <c:pt idx="431">
                  <c:v>0.82709152899121119</c:v>
                </c:pt>
                <c:pt idx="432">
                  <c:v>0.81856481219748733</c:v>
                </c:pt>
                <c:pt idx="433">
                  <c:v>0.80151137861003963</c:v>
                </c:pt>
                <c:pt idx="434">
                  <c:v>0.79298466181631599</c:v>
                </c:pt>
                <c:pt idx="435">
                  <c:v>0.77593122822886829</c:v>
                </c:pt>
                <c:pt idx="436">
                  <c:v>0.76740451143514443</c:v>
                </c:pt>
                <c:pt idx="437">
                  <c:v>0.75035107784769672</c:v>
                </c:pt>
                <c:pt idx="438">
                  <c:v>0.73329764426024913</c:v>
                </c:pt>
                <c:pt idx="439">
                  <c:v>0.72477092746652527</c:v>
                </c:pt>
                <c:pt idx="440">
                  <c:v>0.71624421067280142</c:v>
                </c:pt>
                <c:pt idx="441">
                  <c:v>0.70771749387907767</c:v>
                </c:pt>
                <c:pt idx="442">
                  <c:v>0.69919077708535371</c:v>
                </c:pt>
                <c:pt idx="443">
                  <c:v>0.69066406029162997</c:v>
                </c:pt>
                <c:pt idx="444">
                  <c:v>0.68213734349790622</c:v>
                </c:pt>
                <c:pt idx="445">
                  <c:v>0.66508390991045852</c:v>
                </c:pt>
                <c:pt idx="446">
                  <c:v>0.64803047632301081</c:v>
                </c:pt>
                <c:pt idx="447">
                  <c:v>0.63097704273556321</c:v>
                </c:pt>
                <c:pt idx="448">
                  <c:v>0.6139236091481155</c:v>
                </c:pt>
                <c:pt idx="449">
                  <c:v>0.58834345876694394</c:v>
                </c:pt>
                <c:pt idx="450">
                  <c:v>0.5627633083857726</c:v>
                </c:pt>
                <c:pt idx="451">
                  <c:v>0.54570987479832489</c:v>
                </c:pt>
                <c:pt idx="452">
                  <c:v>0.52865644121087729</c:v>
                </c:pt>
                <c:pt idx="453">
                  <c:v>0.51160300762342958</c:v>
                </c:pt>
                <c:pt idx="454">
                  <c:v>0.50307629082970573</c:v>
                </c:pt>
                <c:pt idx="455">
                  <c:v>0.48602285724225808</c:v>
                </c:pt>
                <c:pt idx="456">
                  <c:v>0.47749614044853433</c:v>
                </c:pt>
                <c:pt idx="457">
                  <c:v>0.46896942365481054</c:v>
                </c:pt>
                <c:pt idx="458">
                  <c:v>0.45191599006736283</c:v>
                </c:pt>
                <c:pt idx="459">
                  <c:v>0.43486255647991517</c:v>
                </c:pt>
                <c:pt idx="460">
                  <c:v>0.41780912289246747</c:v>
                </c:pt>
                <c:pt idx="461">
                  <c:v>0.40075568930501981</c:v>
                </c:pt>
                <c:pt idx="462">
                  <c:v>0.38370225571757222</c:v>
                </c:pt>
                <c:pt idx="463">
                  <c:v>0.35812210533640071</c:v>
                </c:pt>
                <c:pt idx="464">
                  <c:v>0.34106867174895311</c:v>
                </c:pt>
                <c:pt idx="465">
                  <c:v>0.3240152381615054</c:v>
                </c:pt>
                <c:pt idx="466">
                  <c:v>0.3154885213677816</c:v>
                </c:pt>
                <c:pt idx="467">
                  <c:v>0.30696180457405775</c:v>
                </c:pt>
                <c:pt idx="468">
                  <c:v>0.2984350877803339</c:v>
                </c:pt>
                <c:pt idx="469">
                  <c:v>0.2813816541928863</c:v>
                </c:pt>
                <c:pt idx="470">
                  <c:v>0.26432822060543865</c:v>
                </c:pt>
                <c:pt idx="471">
                  <c:v>0.25580150381171479</c:v>
                </c:pt>
                <c:pt idx="472">
                  <c:v>0.25580150381171479</c:v>
                </c:pt>
                <c:pt idx="473">
                  <c:v>0.23874807022426717</c:v>
                </c:pt>
                <c:pt idx="474">
                  <c:v>0.22169463663681949</c:v>
                </c:pt>
                <c:pt idx="475">
                  <c:v>0.21316791984309566</c:v>
                </c:pt>
                <c:pt idx="476">
                  <c:v>0.19611448625564801</c:v>
                </c:pt>
                <c:pt idx="477">
                  <c:v>0.17906105266820035</c:v>
                </c:pt>
                <c:pt idx="478">
                  <c:v>0.15348090228702888</c:v>
                </c:pt>
                <c:pt idx="479">
                  <c:v>0.11937403511213358</c:v>
                </c:pt>
                <c:pt idx="480">
                  <c:v>9.379388473096209E-2</c:v>
                </c:pt>
                <c:pt idx="481">
                  <c:v>6.8213734349790611E-2</c:v>
                </c:pt>
                <c:pt idx="482">
                  <c:v>3.4106867174895306E-2</c:v>
                </c:pt>
                <c:pt idx="483">
                  <c:v>1.7053433587447653E-2</c:v>
                </c:pt>
                <c:pt idx="484">
                  <c:v>-8.5267167937238264E-3</c:v>
                </c:pt>
                <c:pt idx="485">
                  <c:v>-2.5580150381171479E-2</c:v>
                </c:pt>
                <c:pt idx="486">
                  <c:v>-3.4106867174895306E-2</c:v>
                </c:pt>
                <c:pt idx="487">
                  <c:v>-4.2633583968619139E-2</c:v>
                </c:pt>
                <c:pt idx="488">
                  <c:v>-4.2633583968619139E-2</c:v>
                </c:pt>
                <c:pt idx="489">
                  <c:v>-3.4106867174895306E-2</c:v>
                </c:pt>
                <c:pt idx="490">
                  <c:v>-2.5580150381171479E-2</c:v>
                </c:pt>
                <c:pt idx="491">
                  <c:v>-2.5580150381171479E-2</c:v>
                </c:pt>
                <c:pt idx="492">
                  <c:v>-1.7053433587447653E-2</c:v>
                </c:pt>
                <c:pt idx="493">
                  <c:v>-8.5267167937238264E-3</c:v>
                </c:pt>
                <c:pt idx="494">
                  <c:v>-8.5267167937238264E-3</c:v>
                </c:pt>
                <c:pt idx="495">
                  <c:v>0</c:v>
                </c:pt>
                <c:pt idx="496">
                  <c:v>8.5267167937238264E-3</c:v>
                </c:pt>
                <c:pt idx="497">
                  <c:v>2.5580150381171479E-2</c:v>
                </c:pt>
                <c:pt idx="498">
                  <c:v>2.5580150381171479E-2</c:v>
                </c:pt>
                <c:pt idx="499">
                  <c:v>4.2633583968619139E-2</c:v>
                </c:pt>
                <c:pt idx="500">
                  <c:v>5.1160300762342958E-2</c:v>
                </c:pt>
                <c:pt idx="501">
                  <c:v>5.9687017556066792E-2</c:v>
                </c:pt>
                <c:pt idx="502">
                  <c:v>6.8213734349790611E-2</c:v>
                </c:pt>
                <c:pt idx="503">
                  <c:v>8.5267167937238278E-2</c:v>
                </c:pt>
                <c:pt idx="504">
                  <c:v>8.5267167937238278E-2</c:v>
                </c:pt>
                <c:pt idx="505">
                  <c:v>9.379388473096209E-2</c:v>
                </c:pt>
                <c:pt idx="506">
                  <c:v>9.379388473096209E-2</c:v>
                </c:pt>
                <c:pt idx="507">
                  <c:v>9.379388473096209E-2</c:v>
                </c:pt>
                <c:pt idx="508">
                  <c:v>8.5267167937238278E-2</c:v>
                </c:pt>
                <c:pt idx="509">
                  <c:v>8.5267167937238278E-2</c:v>
                </c:pt>
                <c:pt idx="510">
                  <c:v>8.5267167937238278E-2</c:v>
                </c:pt>
                <c:pt idx="511">
                  <c:v>7.6740451143514438E-2</c:v>
                </c:pt>
                <c:pt idx="512">
                  <c:v>8.5267167937238278E-2</c:v>
                </c:pt>
                <c:pt idx="513">
                  <c:v>8.5267167937238278E-2</c:v>
                </c:pt>
                <c:pt idx="514">
                  <c:v>7.6740451143514438E-2</c:v>
                </c:pt>
                <c:pt idx="515">
                  <c:v>7.6740451143514438E-2</c:v>
                </c:pt>
                <c:pt idx="516">
                  <c:v>6.8213734349790611E-2</c:v>
                </c:pt>
                <c:pt idx="517">
                  <c:v>6.8213734349790611E-2</c:v>
                </c:pt>
                <c:pt idx="518">
                  <c:v>6.8213734349790611E-2</c:v>
                </c:pt>
                <c:pt idx="519">
                  <c:v>5.9687017556066792E-2</c:v>
                </c:pt>
                <c:pt idx="520">
                  <c:v>6.8213734349790611E-2</c:v>
                </c:pt>
                <c:pt idx="521">
                  <c:v>8.5267167937238278E-2</c:v>
                </c:pt>
                <c:pt idx="522">
                  <c:v>9.379388473096209E-2</c:v>
                </c:pt>
                <c:pt idx="523">
                  <c:v>0.11084731831840974</c:v>
                </c:pt>
                <c:pt idx="524">
                  <c:v>0.1279007519058574</c:v>
                </c:pt>
                <c:pt idx="525">
                  <c:v>0.14495418549330508</c:v>
                </c:pt>
                <c:pt idx="526">
                  <c:v>0.17053433587447656</c:v>
                </c:pt>
                <c:pt idx="527">
                  <c:v>0.18758776946192418</c:v>
                </c:pt>
                <c:pt idx="528">
                  <c:v>0.19611448625564801</c:v>
                </c:pt>
                <c:pt idx="529">
                  <c:v>0.20464120304937183</c:v>
                </c:pt>
                <c:pt idx="530">
                  <c:v>0.20464120304937183</c:v>
                </c:pt>
                <c:pt idx="531">
                  <c:v>0.20464120304937183</c:v>
                </c:pt>
                <c:pt idx="532">
                  <c:v>0.20464120304937183</c:v>
                </c:pt>
                <c:pt idx="533">
                  <c:v>0.21316791984309566</c:v>
                </c:pt>
                <c:pt idx="534">
                  <c:v>0.22169463663681949</c:v>
                </c:pt>
                <c:pt idx="535">
                  <c:v>0.23022135343054331</c:v>
                </c:pt>
                <c:pt idx="536">
                  <c:v>0.24727478701799097</c:v>
                </c:pt>
                <c:pt idx="537">
                  <c:v>0.26432822060543865</c:v>
                </c:pt>
                <c:pt idx="538">
                  <c:v>0.2813816541928863</c:v>
                </c:pt>
                <c:pt idx="539">
                  <c:v>0.30696180457405775</c:v>
                </c:pt>
                <c:pt idx="540">
                  <c:v>0.3240152381615054</c:v>
                </c:pt>
                <c:pt idx="541">
                  <c:v>0.34106867174895311</c:v>
                </c:pt>
                <c:pt idx="542">
                  <c:v>0.35812210533640071</c:v>
                </c:pt>
                <c:pt idx="543">
                  <c:v>0.37517553892384836</c:v>
                </c:pt>
                <c:pt idx="544">
                  <c:v>0.38370225571757222</c:v>
                </c:pt>
                <c:pt idx="545">
                  <c:v>0.39222897251129601</c:v>
                </c:pt>
                <c:pt idx="546">
                  <c:v>0.40075568930501981</c:v>
                </c:pt>
                <c:pt idx="547">
                  <c:v>0.40928240609874367</c:v>
                </c:pt>
                <c:pt idx="548">
                  <c:v>0.41780912289246747</c:v>
                </c:pt>
                <c:pt idx="549">
                  <c:v>0.42633583968619132</c:v>
                </c:pt>
                <c:pt idx="550">
                  <c:v>0.43486255647991517</c:v>
                </c:pt>
                <c:pt idx="551">
                  <c:v>0.43486255647991517</c:v>
                </c:pt>
                <c:pt idx="552">
                  <c:v>0.44338927327363897</c:v>
                </c:pt>
                <c:pt idx="553">
                  <c:v>0.44338927327363897</c:v>
                </c:pt>
                <c:pt idx="554">
                  <c:v>0.45191599006736283</c:v>
                </c:pt>
                <c:pt idx="555">
                  <c:v>0.45191599006736283</c:v>
                </c:pt>
                <c:pt idx="556">
                  <c:v>0.46896942365481054</c:v>
                </c:pt>
                <c:pt idx="557">
                  <c:v>0.47749614044853433</c:v>
                </c:pt>
                <c:pt idx="558">
                  <c:v>0.49454957403598193</c:v>
                </c:pt>
                <c:pt idx="559">
                  <c:v>0.49454957403598193</c:v>
                </c:pt>
                <c:pt idx="560">
                  <c:v>0.50307629082970573</c:v>
                </c:pt>
                <c:pt idx="561">
                  <c:v>0.50307629082970573</c:v>
                </c:pt>
                <c:pt idx="562">
                  <c:v>0.50307629082970573</c:v>
                </c:pt>
                <c:pt idx="563">
                  <c:v>0.48602285724225808</c:v>
                </c:pt>
                <c:pt idx="564">
                  <c:v>0.47749614044853433</c:v>
                </c:pt>
                <c:pt idx="565">
                  <c:v>0.46044270686108663</c:v>
                </c:pt>
                <c:pt idx="566">
                  <c:v>0.45191599006736283</c:v>
                </c:pt>
                <c:pt idx="567">
                  <c:v>0.43486255647991517</c:v>
                </c:pt>
                <c:pt idx="568">
                  <c:v>0.40928240609874367</c:v>
                </c:pt>
                <c:pt idx="569">
                  <c:v>0.38370225571757222</c:v>
                </c:pt>
                <c:pt idx="570">
                  <c:v>0.35812210533640071</c:v>
                </c:pt>
                <c:pt idx="571">
                  <c:v>0.3240152381615054</c:v>
                </c:pt>
                <c:pt idx="572">
                  <c:v>0.28990837098661015</c:v>
                </c:pt>
                <c:pt idx="573">
                  <c:v>0.24727478701799097</c:v>
                </c:pt>
                <c:pt idx="574">
                  <c:v>0.20464120304937183</c:v>
                </c:pt>
                <c:pt idx="575">
                  <c:v>0.17053433587447656</c:v>
                </c:pt>
                <c:pt idx="576">
                  <c:v>0.1279007519058574</c:v>
                </c:pt>
                <c:pt idx="577">
                  <c:v>9.379388473096209E-2</c:v>
                </c:pt>
                <c:pt idx="578">
                  <c:v>5.1160300762342958E-2</c:v>
                </c:pt>
                <c:pt idx="579">
                  <c:v>1.7053433587447653E-2</c:v>
                </c:pt>
                <c:pt idx="580">
                  <c:v>-8.5267167937238264E-3</c:v>
                </c:pt>
                <c:pt idx="581">
                  <c:v>-2.5580150381171479E-2</c:v>
                </c:pt>
                <c:pt idx="582">
                  <c:v>-4.2633583968619139E-2</c:v>
                </c:pt>
                <c:pt idx="583">
                  <c:v>-6.8213734349790611E-2</c:v>
                </c:pt>
                <c:pt idx="584">
                  <c:v>-8.5267167937238278E-2</c:v>
                </c:pt>
                <c:pt idx="585">
                  <c:v>-0.10232060152468592</c:v>
                </c:pt>
                <c:pt idx="586">
                  <c:v>-0.11084731831840974</c:v>
                </c:pt>
                <c:pt idx="587">
                  <c:v>-9.379388473096209E-2</c:v>
                </c:pt>
                <c:pt idx="588">
                  <c:v>-6.8213734349790611E-2</c:v>
                </c:pt>
                <c:pt idx="589">
                  <c:v>-1.7053433587447653E-2</c:v>
                </c:pt>
                <c:pt idx="590">
                  <c:v>3.4106867174895306E-2</c:v>
                </c:pt>
                <c:pt idx="591">
                  <c:v>0.1279007519058574</c:v>
                </c:pt>
                <c:pt idx="592">
                  <c:v>0.22169463663681949</c:v>
                </c:pt>
                <c:pt idx="593">
                  <c:v>0.3154885213677816</c:v>
                </c:pt>
                <c:pt idx="594">
                  <c:v>0.40928240609874367</c:v>
                </c:pt>
                <c:pt idx="595">
                  <c:v>0.49454957403598193</c:v>
                </c:pt>
                <c:pt idx="596">
                  <c:v>0.57129002517949634</c:v>
                </c:pt>
                <c:pt idx="597">
                  <c:v>0.64803047632301081</c:v>
                </c:pt>
                <c:pt idx="598">
                  <c:v>0.72477092746652527</c:v>
                </c:pt>
                <c:pt idx="599">
                  <c:v>0.81003809540376348</c:v>
                </c:pt>
                <c:pt idx="600">
                  <c:v>0.88677854654727795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3.2742592487899493</c:v>
                </c:pt>
                <c:pt idx="1">
                  <c:v>3.1463584968840923</c:v>
                </c:pt>
                <c:pt idx="2">
                  <c:v>3.0014043113907869</c:v>
                </c:pt>
                <c:pt idx="3">
                  <c:v>2.8820302762786536</c:v>
                </c:pt>
                <c:pt idx="4">
                  <c:v>2.7797096747539674</c:v>
                </c:pt>
                <c:pt idx="5">
                  <c:v>2.6859157900230053</c:v>
                </c:pt>
                <c:pt idx="6">
                  <c:v>2.6262287724669386</c:v>
                </c:pt>
                <c:pt idx="7">
                  <c:v>2.5750684717045957</c:v>
                </c:pt>
                <c:pt idx="8">
                  <c:v>2.5409616045297003</c:v>
                </c:pt>
                <c:pt idx="9">
                  <c:v>2.5409616045297003</c:v>
                </c:pt>
                <c:pt idx="10">
                  <c:v>2.5409616045297003</c:v>
                </c:pt>
                <c:pt idx="11">
                  <c:v>2.5494883213234245</c:v>
                </c:pt>
                <c:pt idx="12">
                  <c:v>2.5835951884983195</c:v>
                </c:pt>
                <c:pt idx="13">
                  <c:v>2.6262287724669386</c:v>
                </c:pt>
                <c:pt idx="14">
                  <c:v>2.677389073229282</c:v>
                </c:pt>
                <c:pt idx="15">
                  <c:v>2.7285493739916249</c:v>
                </c:pt>
                <c:pt idx="16">
                  <c:v>2.7797096747539674</c:v>
                </c:pt>
                <c:pt idx="17">
                  <c:v>2.8308699755163107</c:v>
                </c:pt>
                <c:pt idx="18">
                  <c:v>2.8564501258974824</c:v>
                </c:pt>
                <c:pt idx="19">
                  <c:v>2.8735035594849294</c:v>
                </c:pt>
                <c:pt idx="20">
                  <c:v>2.8735035594849294</c:v>
                </c:pt>
                <c:pt idx="21">
                  <c:v>2.9076104266598253</c:v>
                </c:pt>
                <c:pt idx="22">
                  <c:v>2.9417172938347202</c:v>
                </c:pt>
                <c:pt idx="23">
                  <c:v>3.0269844617719581</c:v>
                </c:pt>
                <c:pt idx="24">
                  <c:v>3.1122516297091964</c:v>
                </c:pt>
                <c:pt idx="25">
                  <c:v>3.2230989480276064</c:v>
                </c:pt>
                <c:pt idx="26">
                  <c:v>3.3424729831397397</c:v>
                </c:pt>
                <c:pt idx="27">
                  <c:v>3.4959538854267684</c:v>
                </c:pt>
                <c:pt idx="28">
                  <c:v>3.6664882213012455</c:v>
                </c:pt>
                <c:pt idx="29">
                  <c:v>3.8284958403819984</c:v>
                </c:pt>
                <c:pt idx="30">
                  <c:v>4.0246103266376458</c:v>
                </c:pt>
                <c:pt idx="31">
                  <c:v>4.2463049632744658</c:v>
                </c:pt>
                <c:pt idx="32">
                  <c:v>4.4765263167050096</c:v>
                </c:pt>
                <c:pt idx="33">
                  <c:v>4.7067476701355515</c:v>
                </c:pt>
                <c:pt idx="34">
                  <c:v>4.9710758907409911</c:v>
                </c:pt>
                <c:pt idx="35">
                  <c:v>5.2695109785213248</c:v>
                </c:pt>
                <c:pt idx="36">
                  <c:v>5.5764727830953831</c:v>
                </c:pt>
                <c:pt idx="37">
                  <c:v>5.9090147380506117</c:v>
                </c:pt>
                <c:pt idx="38">
                  <c:v>6.250083409799565</c:v>
                </c:pt>
                <c:pt idx="39">
                  <c:v>6.6082055151359658</c:v>
                </c:pt>
                <c:pt idx="40">
                  <c:v>6.9919077708535369</c:v>
                </c:pt>
                <c:pt idx="41">
                  <c:v>7.3841367433648335</c:v>
                </c:pt>
                <c:pt idx="42">
                  <c:v>7.7763657158761292</c:v>
                </c:pt>
                <c:pt idx="43">
                  <c:v>8.1685946883874259</c:v>
                </c:pt>
                <c:pt idx="44">
                  <c:v>8.5608236608987216</c:v>
                </c:pt>
                <c:pt idx="45">
                  <c:v>8.9786327837911877</c:v>
                </c:pt>
                <c:pt idx="46">
                  <c:v>9.4220220570648294</c:v>
                </c:pt>
                <c:pt idx="47">
                  <c:v>9.8909914807196397</c:v>
                </c:pt>
                <c:pt idx="48">
                  <c:v>10.35996090437445</c:v>
                </c:pt>
                <c:pt idx="49">
                  <c:v>10.811876894441813</c:v>
                </c:pt>
                <c:pt idx="50">
                  <c:v>11.280846318096623</c:v>
                </c:pt>
                <c:pt idx="51">
                  <c:v>11.715708874576537</c:v>
                </c:pt>
                <c:pt idx="52">
                  <c:v>12.1676248646439</c:v>
                </c:pt>
                <c:pt idx="53">
                  <c:v>12.61101413791754</c:v>
                </c:pt>
                <c:pt idx="54">
                  <c:v>13.03734997760373</c:v>
                </c:pt>
                <c:pt idx="55">
                  <c:v>13.463685817289923</c:v>
                </c:pt>
                <c:pt idx="56">
                  <c:v>13.872968223388666</c:v>
                </c:pt>
                <c:pt idx="57">
                  <c:v>14.282250629487411</c:v>
                </c:pt>
                <c:pt idx="58">
                  <c:v>14.674479601998705</c:v>
                </c:pt>
                <c:pt idx="59">
                  <c:v>15.032601707335104</c:v>
                </c:pt>
                <c:pt idx="60">
                  <c:v>15.365143662290336</c:v>
                </c:pt>
                <c:pt idx="61">
                  <c:v>15.672105466864391</c:v>
                </c:pt>
                <c:pt idx="62">
                  <c:v>15.97054055464473</c:v>
                </c:pt>
                <c:pt idx="63">
                  <c:v>16.277502359218786</c:v>
                </c:pt>
                <c:pt idx="64">
                  <c:v>16.57593744699912</c:v>
                </c:pt>
                <c:pt idx="65">
                  <c:v>16.857319101192004</c:v>
                </c:pt>
                <c:pt idx="66">
                  <c:v>17.138700755384892</c:v>
                </c:pt>
                <c:pt idx="67">
                  <c:v>17.411555692784056</c:v>
                </c:pt>
                <c:pt idx="68">
                  <c:v>17.684410630183216</c:v>
                </c:pt>
                <c:pt idx="69">
                  <c:v>17.957265567582375</c:v>
                </c:pt>
                <c:pt idx="70">
                  <c:v>18.221593788187818</c:v>
                </c:pt>
                <c:pt idx="71">
                  <c:v>18.494448725586981</c:v>
                </c:pt>
                <c:pt idx="72">
                  <c:v>18.750250229398691</c:v>
                </c:pt>
                <c:pt idx="73">
                  <c:v>18.980471582829239</c:v>
                </c:pt>
                <c:pt idx="74">
                  <c:v>19.202166219466058</c:v>
                </c:pt>
                <c:pt idx="75">
                  <c:v>19.406807422515431</c:v>
                </c:pt>
                <c:pt idx="76">
                  <c:v>19.577341758389906</c:v>
                </c:pt>
                <c:pt idx="77">
                  <c:v>19.713769227089486</c:v>
                </c:pt>
                <c:pt idx="78">
                  <c:v>19.867250129376519</c:v>
                </c:pt>
                <c:pt idx="79">
                  <c:v>20.020731031663544</c:v>
                </c:pt>
                <c:pt idx="80">
                  <c:v>20.174211933950573</c:v>
                </c:pt>
                <c:pt idx="81">
                  <c:v>20.319166119443878</c:v>
                </c:pt>
                <c:pt idx="82">
                  <c:v>20.447066871349737</c:v>
                </c:pt>
                <c:pt idx="83">
                  <c:v>20.506753888905802</c:v>
                </c:pt>
                <c:pt idx="84">
                  <c:v>20.592021056843038</c:v>
                </c:pt>
                <c:pt idx="85">
                  <c:v>20.685814941574005</c:v>
                </c:pt>
                <c:pt idx="86">
                  <c:v>20.754028675923795</c:v>
                </c:pt>
                <c:pt idx="87">
                  <c:v>20.81371569347986</c:v>
                </c:pt>
                <c:pt idx="88">
                  <c:v>20.873402711035929</c:v>
                </c:pt>
                <c:pt idx="89">
                  <c:v>20.92456301179827</c:v>
                </c:pt>
                <c:pt idx="90">
                  <c:v>20.941616445385716</c:v>
                </c:pt>
                <c:pt idx="91">
                  <c:v>20.941616445385716</c:v>
                </c:pt>
                <c:pt idx="92">
                  <c:v>20.941616445385716</c:v>
                </c:pt>
                <c:pt idx="93">
                  <c:v>20.941616445385716</c:v>
                </c:pt>
                <c:pt idx="94">
                  <c:v>20.92456301179827</c:v>
                </c:pt>
                <c:pt idx="95">
                  <c:v>20.864875994242205</c:v>
                </c:pt>
                <c:pt idx="96">
                  <c:v>20.796662259892411</c:v>
                </c:pt>
                <c:pt idx="97">
                  <c:v>20.74550195913007</c:v>
                </c:pt>
                <c:pt idx="98">
                  <c:v>20.685814941574005</c:v>
                </c:pt>
                <c:pt idx="99">
                  <c:v>20.634654640811661</c:v>
                </c:pt>
                <c:pt idx="100">
                  <c:v>20.583494340049317</c:v>
                </c:pt>
                <c:pt idx="101">
                  <c:v>20.540860756080701</c:v>
                </c:pt>
                <c:pt idx="102">
                  <c:v>20.447066871349737</c:v>
                </c:pt>
                <c:pt idx="103">
                  <c:v>20.387379853793668</c:v>
                </c:pt>
                <c:pt idx="104">
                  <c:v>20.361799703412498</c:v>
                </c:pt>
                <c:pt idx="105">
                  <c:v>20.310639402650157</c:v>
                </c:pt>
                <c:pt idx="106">
                  <c:v>20.285059252268983</c:v>
                </c:pt>
                <c:pt idx="107">
                  <c:v>20.259479101887813</c:v>
                </c:pt>
                <c:pt idx="108">
                  <c:v>20.250952385094088</c:v>
                </c:pt>
                <c:pt idx="109">
                  <c:v>20.242425668300363</c:v>
                </c:pt>
                <c:pt idx="110">
                  <c:v>20.250952385094088</c:v>
                </c:pt>
                <c:pt idx="111">
                  <c:v>20.259479101887813</c:v>
                </c:pt>
                <c:pt idx="112">
                  <c:v>20.268005818681534</c:v>
                </c:pt>
                <c:pt idx="113">
                  <c:v>20.276532535475262</c:v>
                </c:pt>
                <c:pt idx="114">
                  <c:v>20.268005818681534</c:v>
                </c:pt>
                <c:pt idx="115">
                  <c:v>20.242425668300363</c:v>
                </c:pt>
                <c:pt idx="116">
                  <c:v>20.199792084331747</c:v>
                </c:pt>
                <c:pt idx="117">
                  <c:v>20.174211933950573</c:v>
                </c:pt>
                <c:pt idx="118">
                  <c:v>20.157158500363128</c:v>
                </c:pt>
                <c:pt idx="119">
                  <c:v>20.199792084331747</c:v>
                </c:pt>
                <c:pt idx="120">
                  <c:v>20.191265367538023</c:v>
                </c:pt>
                <c:pt idx="121">
                  <c:v>20.233898951506642</c:v>
                </c:pt>
                <c:pt idx="122">
                  <c:v>20.268005818681534</c:v>
                </c:pt>
                <c:pt idx="123">
                  <c:v>20.302112685856429</c:v>
                </c:pt>
                <c:pt idx="124">
                  <c:v>20.336219553031331</c:v>
                </c:pt>
                <c:pt idx="125">
                  <c:v>20.378853136999943</c:v>
                </c:pt>
                <c:pt idx="126">
                  <c:v>20.421486720968566</c:v>
                </c:pt>
                <c:pt idx="127">
                  <c:v>20.472647021730907</c:v>
                </c:pt>
                <c:pt idx="128">
                  <c:v>20.506753888905802</c:v>
                </c:pt>
                <c:pt idx="129">
                  <c:v>20.532334039286972</c:v>
                </c:pt>
                <c:pt idx="130">
                  <c:v>20.566440906461871</c:v>
                </c:pt>
                <c:pt idx="131">
                  <c:v>20.600547773636766</c:v>
                </c:pt>
                <c:pt idx="132">
                  <c:v>20.617601207224212</c:v>
                </c:pt>
                <c:pt idx="133">
                  <c:v>20.62612792401794</c:v>
                </c:pt>
                <c:pt idx="134">
                  <c:v>20.617601207224212</c:v>
                </c:pt>
                <c:pt idx="135">
                  <c:v>20.592021056843038</c:v>
                </c:pt>
                <c:pt idx="136">
                  <c:v>20.583494340049317</c:v>
                </c:pt>
                <c:pt idx="137">
                  <c:v>20.583494340049317</c:v>
                </c:pt>
                <c:pt idx="138">
                  <c:v>20.557914189668146</c:v>
                </c:pt>
                <c:pt idx="139">
                  <c:v>20.549387472874425</c:v>
                </c:pt>
                <c:pt idx="140">
                  <c:v>20.540860756080701</c:v>
                </c:pt>
                <c:pt idx="141">
                  <c:v>20.523807322493251</c:v>
                </c:pt>
                <c:pt idx="142">
                  <c:v>20.515280605699527</c:v>
                </c:pt>
                <c:pt idx="143">
                  <c:v>20.532334039286972</c:v>
                </c:pt>
                <c:pt idx="144">
                  <c:v>20.540860756080701</c:v>
                </c:pt>
                <c:pt idx="145">
                  <c:v>20.532334039286972</c:v>
                </c:pt>
                <c:pt idx="146">
                  <c:v>20.532334039286972</c:v>
                </c:pt>
                <c:pt idx="147">
                  <c:v>20.532334039286972</c:v>
                </c:pt>
                <c:pt idx="148">
                  <c:v>20.506753888905802</c:v>
                </c:pt>
                <c:pt idx="149">
                  <c:v>20.472647021730907</c:v>
                </c:pt>
                <c:pt idx="150">
                  <c:v>20.412960004174842</c:v>
                </c:pt>
                <c:pt idx="151">
                  <c:v>20.370326420206222</c:v>
                </c:pt>
                <c:pt idx="152">
                  <c:v>20.310639402650157</c:v>
                </c:pt>
                <c:pt idx="153">
                  <c:v>20.259479101887813</c:v>
                </c:pt>
                <c:pt idx="154">
                  <c:v>20.191265367538023</c:v>
                </c:pt>
                <c:pt idx="155">
                  <c:v>20.140105066775678</c:v>
                </c:pt>
                <c:pt idx="156">
                  <c:v>20.088944766013334</c:v>
                </c:pt>
                <c:pt idx="157">
                  <c:v>20.020731031663544</c:v>
                </c:pt>
                <c:pt idx="158">
                  <c:v>19.952517297313754</c:v>
                </c:pt>
                <c:pt idx="159">
                  <c:v>19.901356996551414</c:v>
                </c:pt>
                <c:pt idx="160">
                  <c:v>19.841669978995345</c:v>
                </c:pt>
                <c:pt idx="161">
                  <c:v>19.790509678233004</c:v>
                </c:pt>
                <c:pt idx="162">
                  <c:v>19.730822660676935</c:v>
                </c:pt>
                <c:pt idx="163">
                  <c:v>19.67113564312087</c:v>
                </c:pt>
                <c:pt idx="164">
                  <c:v>19.602921908771076</c:v>
                </c:pt>
                <c:pt idx="165">
                  <c:v>19.534708174421286</c:v>
                </c:pt>
                <c:pt idx="166">
                  <c:v>19.466494440071497</c:v>
                </c:pt>
                <c:pt idx="167">
                  <c:v>19.415334139309152</c:v>
                </c:pt>
                <c:pt idx="168">
                  <c:v>19.355647121753087</c:v>
                </c:pt>
                <c:pt idx="169">
                  <c:v>19.278906670609572</c:v>
                </c:pt>
                <c:pt idx="170">
                  <c:v>19.193639502672337</c:v>
                </c:pt>
                <c:pt idx="171">
                  <c:v>19.074265467560203</c:v>
                </c:pt>
                <c:pt idx="172">
                  <c:v>18.980471582829239</c:v>
                </c:pt>
                <c:pt idx="173">
                  <c:v>18.886677698098275</c:v>
                </c:pt>
                <c:pt idx="174">
                  <c:v>18.809937246954764</c:v>
                </c:pt>
                <c:pt idx="175">
                  <c:v>18.74172351260497</c:v>
                </c:pt>
                <c:pt idx="176">
                  <c:v>18.67350977825518</c:v>
                </c:pt>
                <c:pt idx="177">
                  <c:v>18.596769327111666</c:v>
                </c:pt>
                <c:pt idx="178">
                  <c:v>18.537082309555597</c:v>
                </c:pt>
                <c:pt idx="179">
                  <c:v>18.468868575205811</c:v>
                </c:pt>
                <c:pt idx="180">
                  <c:v>18.409181557649742</c:v>
                </c:pt>
                <c:pt idx="181">
                  <c:v>18.349494540093676</c:v>
                </c:pt>
                <c:pt idx="182">
                  <c:v>18.289807522537608</c:v>
                </c:pt>
                <c:pt idx="183">
                  <c:v>18.238647221775267</c:v>
                </c:pt>
                <c:pt idx="184">
                  <c:v>18.196013637806647</c:v>
                </c:pt>
                <c:pt idx="185">
                  <c:v>18.144853337044307</c:v>
                </c:pt>
                <c:pt idx="186">
                  <c:v>18.093693036281959</c:v>
                </c:pt>
                <c:pt idx="187">
                  <c:v>18.034006018725893</c:v>
                </c:pt>
                <c:pt idx="188">
                  <c:v>17.965792284376104</c:v>
                </c:pt>
                <c:pt idx="189">
                  <c:v>17.906105266820038</c:v>
                </c:pt>
                <c:pt idx="190">
                  <c:v>17.854944966057694</c:v>
                </c:pt>
                <c:pt idx="191">
                  <c:v>17.812311382089074</c:v>
                </c:pt>
                <c:pt idx="192">
                  <c:v>17.769677798120455</c:v>
                </c:pt>
                <c:pt idx="193">
                  <c:v>17.727044214151835</c:v>
                </c:pt>
                <c:pt idx="194">
                  <c:v>17.675883913389494</c:v>
                </c:pt>
                <c:pt idx="195">
                  <c:v>17.62472361262715</c:v>
                </c:pt>
                <c:pt idx="196">
                  <c:v>17.573563311864806</c:v>
                </c:pt>
                <c:pt idx="197">
                  <c:v>17.513876294308737</c:v>
                </c:pt>
                <c:pt idx="198">
                  <c:v>17.462715993546396</c:v>
                </c:pt>
                <c:pt idx="199">
                  <c:v>17.411555692784056</c:v>
                </c:pt>
                <c:pt idx="200">
                  <c:v>17.360395392021712</c:v>
                </c:pt>
                <c:pt idx="201">
                  <c:v>17.317761808053092</c:v>
                </c:pt>
                <c:pt idx="202">
                  <c:v>17.275128224084472</c:v>
                </c:pt>
                <c:pt idx="203">
                  <c:v>17.232494640115856</c:v>
                </c:pt>
                <c:pt idx="204">
                  <c:v>17.198387772940958</c:v>
                </c:pt>
                <c:pt idx="205">
                  <c:v>17.147227472178617</c:v>
                </c:pt>
                <c:pt idx="206">
                  <c:v>17.104593888209994</c:v>
                </c:pt>
                <c:pt idx="207">
                  <c:v>17.070487021035099</c:v>
                </c:pt>
                <c:pt idx="208">
                  <c:v>17.027853437066483</c:v>
                </c:pt>
                <c:pt idx="209">
                  <c:v>17.002273286685313</c:v>
                </c:pt>
                <c:pt idx="210">
                  <c:v>16.968166419510414</c:v>
                </c:pt>
                <c:pt idx="211">
                  <c:v>16.934059552335519</c:v>
                </c:pt>
                <c:pt idx="212">
                  <c:v>16.899952685160624</c:v>
                </c:pt>
                <c:pt idx="213">
                  <c:v>16.865845817985729</c:v>
                </c:pt>
                <c:pt idx="214">
                  <c:v>16.831738950810834</c:v>
                </c:pt>
                <c:pt idx="215">
                  <c:v>16.797632083635939</c:v>
                </c:pt>
                <c:pt idx="216">
                  <c:v>16.772051933254769</c:v>
                </c:pt>
                <c:pt idx="217">
                  <c:v>16.754998499667316</c:v>
                </c:pt>
                <c:pt idx="218">
                  <c:v>16.73794506607987</c:v>
                </c:pt>
                <c:pt idx="219">
                  <c:v>16.720891632492425</c:v>
                </c:pt>
                <c:pt idx="220">
                  <c:v>16.703838198904979</c:v>
                </c:pt>
                <c:pt idx="221">
                  <c:v>16.68678476531753</c:v>
                </c:pt>
                <c:pt idx="222">
                  <c:v>16.652677898142635</c:v>
                </c:pt>
                <c:pt idx="223">
                  <c:v>16.635624464555185</c:v>
                </c:pt>
                <c:pt idx="224">
                  <c:v>16.61857103096774</c:v>
                </c:pt>
                <c:pt idx="225">
                  <c:v>16.592990880586569</c:v>
                </c:pt>
                <c:pt idx="226">
                  <c:v>16.57593744699912</c:v>
                </c:pt>
                <c:pt idx="227">
                  <c:v>16.558884013411674</c:v>
                </c:pt>
                <c:pt idx="228">
                  <c:v>16.541830579824222</c:v>
                </c:pt>
                <c:pt idx="229">
                  <c:v>16.524777146236772</c:v>
                </c:pt>
                <c:pt idx="230">
                  <c:v>16.516250429443051</c:v>
                </c:pt>
                <c:pt idx="231">
                  <c:v>16.50772371264933</c:v>
                </c:pt>
                <c:pt idx="232">
                  <c:v>16.50772371264933</c:v>
                </c:pt>
                <c:pt idx="233">
                  <c:v>16.499196995855606</c:v>
                </c:pt>
                <c:pt idx="234">
                  <c:v>16.499196995855606</c:v>
                </c:pt>
                <c:pt idx="235">
                  <c:v>16.516250429443051</c:v>
                </c:pt>
                <c:pt idx="236">
                  <c:v>16.50772371264933</c:v>
                </c:pt>
                <c:pt idx="237">
                  <c:v>16.50772371264933</c:v>
                </c:pt>
                <c:pt idx="238">
                  <c:v>16.499196995855606</c:v>
                </c:pt>
                <c:pt idx="239">
                  <c:v>16.516250429443051</c:v>
                </c:pt>
                <c:pt idx="240">
                  <c:v>16.524777146236772</c:v>
                </c:pt>
                <c:pt idx="241">
                  <c:v>16.524777146236772</c:v>
                </c:pt>
                <c:pt idx="242">
                  <c:v>16.524777146236772</c:v>
                </c:pt>
                <c:pt idx="243">
                  <c:v>16.541830579824222</c:v>
                </c:pt>
                <c:pt idx="244">
                  <c:v>16.541830579824222</c:v>
                </c:pt>
                <c:pt idx="245">
                  <c:v>16.524777146236772</c:v>
                </c:pt>
                <c:pt idx="246">
                  <c:v>16.524777146236772</c:v>
                </c:pt>
                <c:pt idx="247">
                  <c:v>16.524777146236772</c:v>
                </c:pt>
                <c:pt idx="248">
                  <c:v>16.516250429443051</c:v>
                </c:pt>
                <c:pt idx="249">
                  <c:v>16.50772371264933</c:v>
                </c:pt>
                <c:pt idx="250">
                  <c:v>16.499196995855606</c:v>
                </c:pt>
                <c:pt idx="251">
                  <c:v>16.482143562268156</c:v>
                </c:pt>
                <c:pt idx="252">
                  <c:v>16.473616845474435</c:v>
                </c:pt>
                <c:pt idx="253">
                  <c:v>16.456563411886986</c:v>
                </c:pt>
                <c:pt idx="254">
                  <c:v>16.448036695093261</c:v>
                </c:pt>
                <c:pt idx="255">
                  <c:v>16.448036695093261</c:v>
                </c:pt>
                <c:pt idx="256">
                  <c:v>16.456563411886986</c:v>
                </c:pt>
                <c:pt idx="257">
                  <c:v>16.448036695093261</c:v>
                </c:pt>
                <c:pt idx="258">
                  <c:v>16.430983261505812</c:v>
                </c:pt>
                <c:pt idx="259">
                  <c:v>16.413929827918366</c:v>
                </c:pt>
                <c:pt idx="260">
                  <c:v>16.396876394330921</c:v>
                </c:pt>
                <c:pt idx="261">
                  <c:v>16.362769527156026</c:v>
                </c:pt>
                <c:pt idx="262">
                  <c:v>16.337189376774852</c:v>
                </c:pt>
                <c:pt idx="263">
                  <c:v>16.294555792806232</c:v>
                </c:pt>
                <c:pt idx="264">
                  <c:v>16.251922208837613</c:v>
                </c:pt>
                <c:pt idx="265">
                  <c:v>16.217815341662718</c:v>
                </c:pt>
                <c:pt idx="266">
                  <c:v>16.175181757694101</c:v>
                </c:pt>
                <c:pt idx="267">
                  <c:v>16.124021456931757</c:v>
                </c:pt>
                <c:pt idx="268">
                  <c:v>16.047281005788243</c:v>
                </c:pt>
                <c:pt idx="269">
                  <c:v>15.962013837851002</c:v>
                </c:pt>
                <c:pt idx="270">
                  <c:v>15.893800103501214</c:v>
                </c:pt>
                <c:pt idx="271">
                  <c:v>15.842639802738868</c:v>
                </c:pt>
                <c:pt idx="272">
                  <c:v>15.800006218770253</c:v>
                </c:pt>
                <c:pt idx="273">
                  <c:v>15.748845918007907</c:v>
                </c:pt>
                <c:pt idx="274">
                  <c:v>15.680632183658119</c:v>
                </c:pt>
                <c:pt idx="275">
                  <c:v>15.612418449308324</c:v>
                </c:pt>
                <c:pt idx="276">
                  <c:v>15.527151281371088</c:v>
                </c:pt>
                <c:pt idx="277">
                  <c:v>15.433357396640128</c:v>
                </c:pt>
                <c:pt idx="278">
                  <c:v>15.339563511909162</c:v>
                </c:pt>
                <c:pt idx="279">
                  <c:v>15.237242910384477</c:v>
                </c:pt>
                <c:pt idx="280">
                  <c:v>15.143449025653517</c:v>
                </c:pt>
                <c:pt idx="281">
                  <c:v>15.049655140922553</c:v>
                </c:pt>
                <c:pt idx="282">
                  <c:v>14.94733453939787</c:v>
                </c:pt>
                <c:pt idx="283">
                  <c:v>14.819433787492009</c:v>
                </c:pt>
                <c:pt idx="284">
                  <c:v>14.691533035586154</c:v>
                </c:pt>
                <c:pt idx="285">
                  <c:v>14.555105566886573</c:v>
                </c:pt>
                <c:pt idx="286">
                  <c:v>14.418678098186993</c:v>
                </c:pt>
                <c:pt idx="287">
                  <c:v>14.282250629487411</c:v>
                </c:pt>
                <c:pt idx="288">
                  <c:v>14.145823160787828</c:v>
                </c:pt>
                <c:pt idx="289">
                  <c:v>14.009395692088248</c:v>
                </c:pt>
                <c:pt idx="290">
                  <c:v>13.872968223388666</c:v>
                </c:pt>
                <c:pt idx="291">
                  <c:v>13.736540754689084</c:v>
                </c:pt>
                <c:pt idx="292">
                  <c:v>13.617166719576952</c:v>
                </c:pt>
                <c:pt idx="293">
                  <c:v>13.497792684464818</c:v>
                </c:pt>
                <c:pt idx="294">
                  <c:v>13.352838498971513</c:v>
                </c:pt>
                <c:pt idx="295">
                  <c:v>13.207884313478207</c:v>
                </c:pt>
                <c:pt idx="296">
                  <c:v>13.05440341119118</c:v>
                </c:pt>
                <c:pt idx="297">
                  <c:v>12.892395792110426</c:v>
                </c:pt>
                <c:pt idx="298">
                  <c:v>12.730388173029674</c:v>
                </c:pt>
                <c:pt idx="299">
                  <c:v>12.585433987536369</c:v>
                </c:pt>
                <c:pt idx="300">
                  <c:v>12.423426368455615</c:v>
                </c:pt>
                <c:pt idx="301">
                  <c:v>12.261418749374863</c:v>
                </c:pt>
                <c:pt idx="302">
                  <c:v>12.082357696706662</c:v>
                </c:pt>
                <c:pt idx="303">
                  <c:v>11.894769927244738</c:v>
                </c:pt>
                <c:pt idx="304">
                  <c:v>11.707182157782814</c:v>
                </c:pt>
                <c:pt idx="305">
                  <c:v>11.502540954733442</c:v>
                </c:pt>
                <c:pt idx="306">
                  <c:v>11.306426468477794</c:v>
                </c:pt>
                <c:pt idx="307">
                  <c:v>11.110311982222145</c:v>
                </c:pt>
                <c:pt idx="308">
                  <c:v>10.905670779172773</c:v>
                </c:pt>
                <c:pt idx="309">
                  <c:v>10.692502859329677</c:v>
                </c:pt>
                <c:pt idx="310">
                  <c:v>10.479334939486582</c:v>
                </c:pt>
                <c:pt idx="311">
                  <c:v>10.232060152468591</c:v>
                </c:pt>
                <c:pt idx="312">
                  <c:v>9.9933120822443264</c:v>
                </c:pt>
                <c:pt idx="313">
                  <c:v>9.7545640120200563</c:v>
                </c:pt>
                <c:pt idx="314">
                  <c:v>9.5243426585895143</c:v>
                </c:pt>
                <c:pt idx="315">
                  <c:v>9.2770678715715249</c:v>
                </c:pt>
                <c:pt idx="316">
                  <c:v>9.0042129341723616</c:v>
                </c:pt>
                <c:pt idx="317">
                  <c:v>8.7313579967731982</c:v>
                </c:pt>
                <c:pt idx="318">
                  <c:v>8.449976342580312</c:v>
                </c:pt>
                <c:pt idx="319">
                  <c:v>8.1600679715937012</c:v>
                </c:pt>
                <c:pt idx="320">
                  <c:v>7.8531061670196447</c:v>
                </c:pt>
                <c:pt idx="321">
                  <c:v>7.4864573448895184</c:v>
                </c:pt>
                <c:pt idx="322">
                  <c:v>7.1198085227593948</c:v>
                </c:pt>
                <c:pt idx="323">
                  <c:v>6.7446329838355474</c:v>
                </c:pt>
                <c:pt idx="324">
                  <c:v>6.3268238609430787</c:v>
                </c:pt>
                <c:pt idx="325">
                  <c:v>5.8834345876694405</c:v>
                </c:pt>
                <c:pt idx="326">
                  <c:v>5.4144651640146302</c:v>
                </c:pt>
                <c:pt idx="327">
                  <c:v>4.9454957403598199</c:v>
                </c:pt>
                <c:pt idx="328">
                  <c:v>4.4594728831175612</c:v>
                </c:pt>
                <c:pt idx="329">
                  <c:v>3.9734500258753034</c:v>
                </c:pt>
                <c:pt idx="330">
                  <c:v>3.4703737350455977</c:v>
                </c:pt>
                <c:pt idx="331">
                  <c:v>2.950244010628444</c:v>
                </c:pt>
                <c:pt idx="332">
                  <c:v>2.4130608526238428</c:v>
                </c:pt>
                <c:pt idx="333">
                  <c:v>1.867350977825518</c:v>
                </c:pt>
                <c:pt idx="334">
                  <c:v>1.3131143862334693</c:v>
                </c:pt>
                <c:pt idx="335">
                  <c:v>0.76740451143514443</c:v>
                </c:pt>
                <c:pt idx="336">
                  <c:v>0.23022135343054331</c:v>
                </c:pt>
                <c:pt idx="337">
                  <c:v>-0.2984350877803339</c:v>
                </c:pt>
                <c:pt idx="338">
                  <c:v>-0.82709152899121119</c:v>
                </c:pt>
                <c:pt idx="339">
                  <c:v>-1.3557479702020885</c:v>
                </c:pt>
                <c:pt idx="340">
                  <c:v>-1.8758776946192421</c:v>
                </c:pt>
                <c:pt idx="341">
                  <c:v>-2.3874807022426712</c:v>
                </c:pt>
                <c:pt idx="342">
                  <c:v>-2.8905569930723773</c:v>
                </c:pt>
                <c:pt idx="343">
                  <c:v>-3.3595264167271877</c:v>
                </c:pt>
                <c:pt idx="344">
                  <c:v>-3.7943889732071026</c:v>
                </c:pt>
                <c:pt idx="345">
                  <c:v>-4.2292515296870183</c:v>
                </c:pt>
                <c:pt idx="346">
                  <c:v>-4.6555873693732091</c:v>
                </c:pt>
                <c:pt idx="347">
                  <c:v>-5.0478163418845057</c:v>
                </c:pt>
                <c:pt idx="348">
                  <c:v>-5.4229918808083539</c:v>
                </c:pt>
                <c:pt idx="349">
                  <c:v>-5.7811139861447547</c:v>
                </c:pt>
                <c:pt idx="350">
                  <c:v>-6.1221826578937071</c:v>
                </c:pt>
                <c:pt idx="351">
                  <c:v>-6.4291444624677654</c:v>
                </c:pt>
                <c:pt idx="352">
                  <c:v>-6.7105261166606516</c:v>
                </c:pt>
                <c:pt idx="353">
                  <c:v>-6.9748543372660903</c:v>
                </c:pt>
                <c:pt idx="354">
                  <c:v>-7.2136024074903586</c:v>
                </c:pt>
                <c:pt idx="355">
                  <c:v>-7.4352970441271777</c:v>
                </c:pt>
                <c:pt idx="356">
                  <c:v>-7.6399382471765493</c:v>
                </c:pt>
                <c:pt idx="357">
                  <c:v>-7.810472583051026</c:v>
                </c:pt>
                <c:pt idx="358">
                  <c:v>-7.9469000517506068</c:v>
                </c:pt>
                <c:pt idx="359">
                  <c:v>-8.0577473700690145</c:v>
                </c:pt>
                <c:pt idx="360">
                  <c:v>-8.1430145380062555</c:v>
                </c:pt>
                <c:pt idx="361">
                  <c:v>-8.2027015555623208</c:v>
                </c:pt>
                <c:pt idx="362">
                  <c:v>-8.228281705943493</c:v>
                </c:pt>
                <c:pt idx="363">
                  <c:v>-8.2197549891497701</c:v>
                </c:pt>
                <c:pt idx="364">
                  <c:v>-8.1856481219748733</c:v>
                </c:pt>
                <c:pt idx="365">
                  <c:v>-8.1259611044188063</c:v>
                </c:pt>
                <c:pt idx="366">
                  <c:v>-8.0492206532752917</c:v>
                </c:pt>
                <c:pt idx="367">
                  <c:v>-7.9639534853380543</c:v>
                </c:pt>
                <c:pt idx="368">
                  <c:v>-7.8531061670196447</c:v>
                </c:pt>
                <c:pt idx="369">
                  <c:v>-7.6996252647326147</c:v>
                </c:pt>
                <c:pt idx="370">
                  <c:v>-7.494984061683243</c:v>
                </c:pt>
                <c:pt idx="371">
                  <c:v>-7.3073962922213198</c:v>
                </c:pt>
                <c:pt idx="372">
                  <c:v>-7.1112818059656719</c:v>
                </c:pt>
                <c:pt idx="373">
                  <c:v>-6.9066406029162994</c:v>
                </c:pt>
                <c:pt idx="374">
                  <c:v>-6.6934726830732041</c:v>
                </c:pt>
                <c:pt idx="375">
                  <c:v>-6.4973581968175562</c:v>
                </c:pt>
                <c:pt idx="376">
                  <c:v>-6.3012437105619075</c:v>
                </c:pt>
                <c:pt idx="377">
                  <c:v>-6.1136559410999833</c:v>
                </c:pt>
                <c:pt idx="378">
                  <c:v>-5.9431216052255067</c:v>
                </c:pt>
                <c:pt idx="379">
                  <c:v>-5.7725872693510309</c:v>
                </c:pt>
                <c:pt idx="380">
                  <c:v>-5.6191063670640018</c:v>
                </c:pt>
                <c:pt idx="381">
                  <c:v>-5.4741521815706964</c:v>
                </c:pt>
                <c:pt idx="382">
                  <c:v>-5.354778146458564</c:v>
                </c:pt>
                <c:pt idx="383">
                  <c:v>-5.2268773945527052</c:v>
                </c:pt>
                <c:pt idx="384">
                  <c:v>-5.1075033594405728</c:v>
                </c:pt>
                <c:pt idx="385">
                  <c:v>-5.0051827579158861</c:v>
                </c:pt>
                <c:pt idx="386">
                  <c:v>-4.9028621563912003</c:v>
                </c:pt>
                <c:pt idx="387">
                  <c:v>-4.8090682716602382</c:v>
                </c:pt>
                <c:pt idx="388">
                  <c:v>-4.7152743869292761</c:v>
                </c:pt>
                <c:pt idx="389">
                  <c:v>-4.6300072189920378</c:v>
                </c:pt>
                <c:pt idx="390">
                  <c:v>-4.5532667678485232</c:v>
                </c:pt>
                <c:pt idx="391">
                  <c:v>-4.4850530334987324</c:v>
                </c:pt>
                <c:pt idx="392">
                  <c:v>-4.4168392991489416</c:v>
                </c:pt>
                <c:pt idx="393">
                  <c:v>-4.3571522815928754</c:v>
                </c:pt>
                <c:pt idx="394">
                  <c:v>-4.305991980830532</c:v>
                </c:pt>
                <c:pt idx="395">
                  <c:v>-4.2463049632744658</c:v>
                </c:pt>
                <c:pt idx="396">
                  <c:v>-4.2036713793058462</c:v>
                </c:pt>
                <c:pt idx="397">
                  <c:v>-4.1610377953372275</c:v>
                </c:pt>
                <c:pt idx="398">
                  <c:v>-4.109877494574885</c:v>
                </c:pt>
                <c:pt idx="399">
                  <c:v>-4.0672439106062654</c:v>
                </c:pt>
                <c:pt idx="400">
                  <c:v>-4.0331370434313705</c:v>
                </c:pt>
                <c:pt idx="401">
                  <c:v>-3.9905034594627504</c:v>
                </c:pt>
                <c:pt idx="402">
                  <c:v>-3.9563965922878555</c:v>
                </c:pt>
                <c:pt idx="403">
                  <c:v>-3.92228972511296</c:v>
                </c:pt>
                <c:pt idx="404">
                  <c:v>-3.905236291525513</c:v>
                </c:pt>
                <c:pt idx="405">
                  <c:v>-3.8967095747317888</c:v>
                </c:pt>
                <c:pt idx="406">
                  <c:v>-3.8711294243506176</c:v>
                </c:pt>
                <c:pt idx="407">
                  <c:v>-3.8370225571757217</c:v>
                </c:pt>
                <c:pt idx="408">
                  <c:v>-3.7943889732071026</c:v>
                </c:pt>
                <c:pt idx="409">
                  <c:v>-3.7517553892384843</c:v>
                </c:pt>
                <c:pt idx="410">
                  <c:v>-3.6920683716824167</c:v>
                </c:pt>
                <c:pt idx="411">
                  <c:v>-3.6323813541263497</c:v>
                </c:pt>
                <c:pt idx="412">
                  <c:v>-3.555640902982836</c:v>
                </c:pt>
                <c:pt idx="413">
                  <c:v>-3.4789004518393214</c:v>
                </c:pt>
                <c:pt idx="414">
                  <c:v>-3.4021600006958073</c:v>
                </c:pt>
                <c:pt idx="415">
                  <c:v>-3.3168928327585685</c:v>
                </c:pt>
                <c:pt idx="416">
                  <c:v>-3.2230989480276064</c:v>
                </c:pt>
                <c:pt idx="417">
                  <c:v>-3.1378317800903681</c:v>
                </c:pt>
                <c:pt idx="418">
                  <c:v>-3.0440378953594061</c:v>
                </c:pt>
                <c:pt idx="419">
                  <c:v>-2.9587707274221677</c:v>
                </c:pt>
                <c:pt idx="420">
                  <c:v>-2.8649768426912057</c:v>
                </c:pt>
                <c:pt idx="421">
                  <c:v>-2.7797096747539674</c:v>
                </c:pt>
                <c:pt idx="422">
                  <c:v>-2.694442506816729</c:v>
                </c:pt>
                <c:pt idx="423">
                  <c:v>-2.600648622085767</c:v>
                </c:pt>
                <c:pt idx="424">
                  <c:v>-2.5239081709422528</c:v>
                </c:pt>
                <c:pt idx="425">
                  <c:v>-2.4471677197987383</c:v>
                </c:pt>
                <c:pt idx="426">
                  <c:v>-2.3704272686552237</c:v>
                </c:pt>
                <c:pt idx="427">
                  <c:v>-2.3022135343054333</c:v>
                </c:pt>
                <c:pt idx="428">
                  <c:v>-2.2254730831619187</c:v>
                </c:pt>
                <c:pt idx="429">
                  <c:v>-2.1743127823995754</c:v>
                </c:pt>
                <c:pt idx="430">
                  <c:v>-2.1146257648435092</c:v>
                </c:pt>
                <c:pt idx="431">
                  <c:v>-2.0549387472874425</c:v>
                </c:pt>
                <c:pt idx="432">
                  <c:v>-1.9952517297313752</c:v>
                </c:pt>
                <c:pt idx="433">
                  <c:v>-1.9440914289690323</c:v>
                </c:pt>
                <c:pt idx="434">
                  <c:v>-1.9014578450004136</c:v>
                </c:pt>
                <c:pt idx="435">
                  <c:v>-1.867350977825518</c:v>
                </c:pt>
                <c:pt idx="436">
                  <c:v>-1.8247173938568992</c:v>
                </c:pt>
                <c:pt idx="437">
                  <c:v>-1.7906105266820036</c:v>
                </c:pt>
                <c:pt idx="438">
                  <c:v>-1.7479769427133842</c:v>
                </c:pt>
                <c:pt idx="439">
                  <c:v>-1.713870075538489</c:v>
                </c:pt>
                <c:pt idx="440">
                  <c:v>-1.6797632083635938</c:v>
                </c:pt>
                <c:pt idx="441">
                  <c:v>-1.6541830579824224</c:v>
                </c:pt>
                <c:pt idx="442">
                  <c:v>-1.6371296243949747</c:v>
                </c:pt>
                <c:pt idx="443">
                  <c:v>-1.6286029076012507</c:v>
                </c:pt>
                <c:pt idx="444">
                  <c:v>-1.6286029076012507</c:v>
                </c:pt>
                <c:pt idx="445">
                  <c:v>-1.6286029076012507</c:v>
                </c:pt>
                <c:pt idx="446">
                  <c:v>-1.6115494740138032</c:v>
                </c:pt>
                <c:pt idx="447">
                  <c:v>-1.5944960404263555</c:v>
                </c:pt>
                <c:pt idx="448">
                  <c:v>-1.5689158900451841</c:v>
                </c:pt>
                <c:pt idx="449">
                  <c:v>-1.5348090228702889</c:v>
                </c:pt>
                <c:pt idx="450">
                  <c:v>-1.5092288724891174</c:v>
                </c:pt>
                <c:pt idx="451">
                  <c:v>-1.5007021556953934</c:v>
                </c:pt>
                <c:pt idx="452">
                  <c:v>-1.4921754389016697</c:v>
                </c:pt>
                <c:pt idx="453">
                  <c:v>-1.4921754389016697</c:v>
                </c:pt>
                <c:pt idx="454">
                  <c:v>-1.483648722107946</c:v>
                </c:pt>
                <c:pt idx="455">
                  <c:v>-1.483648722107946</c:v>
                </c:pt>
                <c:pt idx="456">
                  <c:v>-1.4921754389016697</c:v>
                </c:pt>
                <c:pt idx="457">
                  <c:v>-1.5007021556953934</c:v>
                </c:pt>
                <c:pt idx="458">
                  <c:v>-1.5007021556953934</c:v>
                </c:pt>
                <c:pt idx="459">
                  <c:v>-1.5007021556953934</c:v>
                </c:pt>
                <c:pt idx="460">
                  <c:v>-1.5007021556953934</c:v>
                </c:pt>
                <c:pt idx="461">
                  <c:v>-1.5007021556953934</c:v>
                </c:pt>
                <c:pt idx="462">
                  <c:v>-1.5092288724891174</c:v>
                </c:pt>
                <c:pt idx="463">
                  <c:v>-1.5007021556953934</c:v>
                </c:pt>
                <c:pt idx="464">
                  <c:v>-1.5092288724891174</c:v>
                </c:pt>
                <c:pt idx="465">
                  <c:v>-1.5177555892828412</c:v>
                </c:pt>
                <c:pt idx="466">
                  <c:v>-1.5433357396640126</c:v>
                </c:pt>
                <c:pt idx="467">
                  <c:v>-1.5689158900451841</c:v>
                </c:pt>
                <c:pt idx="468">
                  <c:v>-1.585969323632632</c:v>
                </c:pt>
                <c:pt idx="469">
                  <c:v>-1.6115494740138032</c:v>
                </c:pt>
                <c:pt idx="470">
                  <c:v>-1.6286029076012507</c:v>
                </c:pt>
                <c:pt idx="471">
                  <c:v>-1.6541830579824224</c:v>
                </c:pt>
                <c:pt idx="472">
                  <c:v>-1.6797632083635938</c:v>
                </c:pt>
                <c:pt idx="473">
                  <c:v>-1.7053433587447653</c:v>
                </c:pt>
                <c:pt idx="474">
                  <c:v>-1.7309235091259367</c:v>
                </c:pt>
                <c:pt idx="475">
                  <c:v>-1.7479769427133842</c:v>
                </c:pt>
                <c:pt idx="476">
                  <c:v>-1.7650303763008321</c:v>
                </c:pt>
                <c:pt idx="477">
                  <c:v>-1.7906105266820036</c:v>
                </c:pt>
                <c:pt idx="478">
                  <c:v>-1.8076639602694513</c:v>
                </c:pt>
                <c:pt idx="479">
                  <c:v>-1.8076639602694513</c:v>
                </c:pt>
                <c:pt idx="480">
                  <c:v>-1.8076639602694513</c:v>
                </c:pt>
                <c:pt idx="481">
                  <c:v>-1.8161906770631748</c:v>
                </c:pt>
                <c:pt idx="482">
                  <c:v>-1.8161906770631748</c:v>
                </c:pt>
                <c:pt idx="483">
                  <c:v>-1.8161906770631748</c:v>
                </c:pt>
                <c:pt idx="484">
                  <c:v>-1.8076639602694513</c:v>
                </c:pt>
                <c:pt idx="485">
                  <c:v>-1.7991372434757276</c:v>
                </c:pt>
                <c:pt idx="486">
                  <c:v>-1.7991372434757276</c:v>
                </c:pt>
                <c:pt idx="487">
                  <c:v>-1.7906105266820036</c:v>
                </c:pt>
                <c:pt idx="488">
                  <c:v>-1.7991372434757276</c:v>
                </c:pt>
                <c:pt idx="489">
                  <c:v>-1.8076639602694513</c:v>
                </c:pt>
                <c:pt idx="490">
                  <c:v>-1.8247173938568992</c:v>
                </c:pt>
                <c:pt idx="491">
                  <c:v>-1.8332441106506228</c:v>
                </c:pt>
                <c:pt idx="492">
                  <c:v>-1.8502975442380705</c:v>
                </c:pt>
                <c:pt idx="493">
                  <c:v>-1.8758776946192421</c:v>
                </c:pt>
                <c:pt idx="494">
                  <c:v>-1.9014578450004136</c:v>
                </c:pt>
                <c:pt idx="495">
                  <c:v>-1.9185112785878609</c:v>
                </c:pt>
                <c:pt idx="496">
                  <c:v>-1.9355647121753088</c:v>
                </c:pt>
                <c:pt idx="497">
                  <c:v>-1.9440914289690323</c:v>
                </c:pt>
                <c:pt idx="498">
                  <c:v>-1.9440914289690323</c:v>
                </c:pt>
                <c:pt idx="499">
                  <c:v>-1.9440914289690323</c:v>
                </c:pt>
                <c:pt idx="500">
                  <c:v>-1.9440914289690323</c:v>
                </c:pt>
                <c:pt idx="501">
                  <c:v>-1.9526181457627565</c:v>
                </c:pt>
                <c:pt idx="502">
                  <c:v>-1.9440914289690323</c:v>
                </c:pt>
                <c:pt idx="503">
                  <c:v>-1.9270379953815848</c:v>
                </c:pt>
                <c:pt idx="504">
                  <c:v>-1.9014578450004136</c:v>
                </c:pt>
                <c:pt idx="505">
                  <c:v>-1.867350977825518</c:v>
                </c:pt>
                <c:pt idx="506">
                  <c:v>-1.8332441106506228</c:v>
                </c:pt>
                <c:pt idx="507">
                  <c:v>-1.7820838098882796</c:v>
                </c:pt>
                <c:pt idx="508">
                  <c:v>-1.7394502259196607</c:v>
                </c:pt>
                <c:pt idx="509">
                  <c:v>-1.6797632083635938</c:v>
                </c:pt>
                <c:pt idx="510">
                  <c:v>-1.620076190807527</c:v>
                </c:pt>
                <c:pt idx="511">
                  <c:v>-1.5603891732514603</c:v>
                </c:pt>
                <c:pt idx="512">
                  <c:v>-1.5007021556953934</c:v>
                </c:pt>
                <c:pt idx="513">
                  <c:v>-1.4495418549330505</c:v>
                </c:pt>
                <c:pt idx="514">
                  <c:v>-1.3898548373769837</c:v>
                </c:pt>
                <c:pt idx="515">
                  <c:v>-1.338694536614641</c:v>
                </c:pt>
                <c:pt idx="516">
                  <c:v>-1.2790075190585739</c:v>
                </c:pt>
                <c:pt idx="517">
                  <c:v>-1.227847218296231</c:v>
                </c:pt>
                <c:pt idx="518">
                  <c:v>-1.1596334839464406</c:v>
                </c:pt>
                <c:pt idx="519">
                  <c:v>-1.082893032802926</c:v>
                </c:pt>
                <c:pt idx="520">
                  <c:v>-1.0146792984531354</c:v>
                </c:pt>
                <c:pt idx="521">
                  <c:v>-0.95499228089706867</c:v>
                </c:pt>
                <c:pt idx="522">
                  <c:v>-0.90383198013472565</c:v>
                </c:pt>
                <c:pt idx="523">
                  <c:v>-0.86119839616610649</c:v>
                </c:pt>
                <c:pt idx="524">
                  <c:v>-0.81856481219748733</c:v>
                </c:pt>
                <c:pt idx="525">
                  <c:v>-0.80151137861003963</c:v>
                </c:pt>
                <c:pt idx="526">
                  <c:v>-0.78445794502259203</c:v>
                </c:pt>
                <c:pt idx="527">
                  <c:v>-0.75035107784769672</c:v>
                </c:pt>
                <c:pt idx="528">
                  <c:v>-0.70771749387907767</c:v>
                </c:pt>
                <c:pt idx="529">
                  <c:v>-0.65655719311673466</c:v>
                </c:pt>
                <c:pt idx="530">
                  <c:v>-0.59687017556066779</c:v>
                </c:pt>
                <c:pt idx="531">
                  <c:v>-0.54570987479832489</c:v>
                </c:pt>
                <c:pt idx="532">
                  <c:v>-0.49454957403598193</c:v>
                </c:pt>
                <c:pt idx="533">
                  <c:v>-0.47749614044853433</c:v>
                </c:pt>
                <c:pt idx="534">
                  <c:v>-0.45191599006736283</c:v>
                </c:pt>
                <c:pt idx="535">
                  <c:v>-0.42633583968619132</c:v>
                </c:pt>
                <c:pt idx="536">
                  <c:v>-0.40075568930501981</c:v>
                </c:pt>
                <c:pt idx="537">
                  <c:v>-0.36664882213012456</c:v>
                </c:pt>
                <c:pt idx="538">
                  <c:v>-0.34106867174895311</c:v>
                </c:pt>
                <c:pt idx="539">
                  <c:v>-0.3154885213677816</c:v>
                </c:pt>
                <c:pt idx="540">
                  <c:v>-0.2984350877803339</c:v>
                </c:pt>
                <c:pt idx="541">
                  <c:v>-0.28990837098661015</c:v>
                </c:pt>
                <c:pt idx="542">
                  <c:v>-0.26432822060543865</c:v>
                </c:pt>
                <c:pt idx="543">
                  <c:v>-0.22169463663681949</c:v>
                </c:pt>
                <c:pt idx="544">
                  <c:v>-0.17906105266820035</c:v>
                </c:pt>
                <c:pt idx="545">
                  <c:v>-0.14495418549330508</c:v>
                </c:pt>
                <c:pt idx="546">
                  <c:v>-9.379388473096209E-2</c:v>
                </c:pt>
                <c:pt idx="547">
                  <c:v>-3.4106867174895306E-2</c:v>
                </c:pt>
                <c:pt idx="548">
                  <c:v>2.5580150381171479E-2</c:v>
                </c:pt>
                <c:pt idx="549">
                  <c:v>9.379388473096209E-2</c:v>
                </c:pt>
                <c:pt idx="550">
                  <c:v>0.17053433587447656</c:v>
                </c:pt>
                <c:pt idx="551">
                  <c:v>0.24727478701799097</c:v>
                </c:pt>
                <c:pt idx="552">
                  <c:v>0.33254195495522926</c:v>
                </c:pt>
                <c:pt idx="553">
                  <c:v>0.42633583968619132</c:v>
                </c:pt>
                <c:pt idx="554">
                  <c:v>0.52865644121087729</c:v>
                </c:pt>
                <c:pt idx="555">
                  <c:v>0.63097704273556321</c:v>
                </c:pt>
                <c:pt idx="556">
                  <c:v>0.72477092746652527</c:v>
                </c:pt>
                <c:pt idx="557">
                  <c:v>0.81856481219748733</c:v>
                </c:pt>
                <c:pt idx="558">
                  <c:v>0.90383198013472565</c:v>
                </c:pt>
                <c:pt idx="559">
                  <c:v>1.0061525816594115</c:v>
                </c:pt>
                <c:pt idx="560">
                  <c:v>1.1340533335652692</c:v>
                </c:pt>
                <c:pt idx="561">
                  <c:v>1.2619540854711264</c:v>
                </c:pt>
                <c:pt idx="562">
                  <c:v>1.3898548373769837</c:v>
                </c:pt>
                <c:pt idx="563">
                  <c:v>1.5348090228702889</c:v>
                </c:pt>
                <c:pt idx="564">
                  <c:v>1.6797632083635938</c:v>
                </c:pt>
                <c:pt idx="565">
                  <c:v>1.8417708274443465</c:v>
                </c:pt>
                <c:pt idx="566">
                  <c:v>1.9952517297313752</c:v>
                </c:pt>
                <c:pt idx="567">
                  <c:v>2.1657860656058521</c:v>
                </c:pt>
                <c:pt idx="568">
                  <c:v>2.3277936846866045</c:v>
                </c:pt>
                <c:pt idx="569">
                  <c:v>2.489801303767357</c:v>
                </c:pt>
                <c:pt idx="570">
                  <c:v>2.6518089228481103</c:v>
                </c:pt>
                <c:pt idx="571">
                  <c:v>2.8223432587225865</c:v>
                </c:pt>
                <c:pt idx="572">
                  <c:v>2.9928775945970632</c:v>
                </c:pt>
                <c:pt idx="573">
                  <c:v>3.171938647265264</c:v>
                </c:pt>
                <c:pt idx="574">
                  <c:v>3.3424729831397397</c:v>
                </c:pt>
                <c:pt idx="575">
                  <c:v>3.5044806022204931</c:v>
                </c:pt>
                <c:pt idx="576">
                  <c:v>3.6750149380949688</c:v>
                </c:pt>
                <c:pt idx="577">
                  <c:v>3.8711294243506176</c:v>
                </c:pt>
                <c:pt idx="578">
                  <c:v>4.0501904770188171</c:v>
                </c:pt>
                <c:pt idx="579">
                  <c:v>4.21219809609957</c:v>
                </c:pt>
                <c:pt idx="580">
                  <c:v>4.3742057151803229</c:v>
                </c:pt>
                <c:pt idx="581">
                  <c:v>4.5362133342610766</c:v>
                </c:pt>
                <c:pt idx="582">
                  <c:v>4.6811675197543812</c:v>
                </c:pt>
                <c:pt idx="583">
                  <c:v>4.8175949884539619</c:v>
                </c:pt>
                <c:pt idx="584">
                  <c:v>4.9369690235660961</c:v>
                </c:pt>
                <c:pt idx="585">
                  <c:v>5.0563430586782294</c:v>
                </c:pt>
                <c:pt idx="586">
                  <c:v>5.1757170937903627</c:v>
                </c:pt>
                <c:pt idx="587">
                  <c:v>5.2695109785213248</c:v>
                </c:pt>
                <c:pt idx="588">
                  <c:v>5.354778146458564</c:v>
                </c:pt>
                <c:pt idx="589">
                  <c:v>5.4144651640146302</c:v>
                </c:pt>
                <c:pt idx="590">
                  <c:v>5.4570987479832498</c:v>
                </c:pt>
                <c:pt idx="591">
                  <c:v>5.4485720311895243</c:v>
                </c:pt>
                <c:pt idx="592">
                  <c:v>5.4144651640146302</c:v>
                </c:pt>
                <c:pt idx="593">
                  <c:v>5.3206712792836681</c:v>
                </c:pt>
                <c:pt idx="594">
                  <c:v>5.2354041113464289</c:v>
                </c:pt>
                <c:pt idx="595">
                  <c:v>5.1416102266154677</c:v>
                </c:pt>
                <c:pt idx="596">
                  <c:v>5.0051827579158861</c:v>
                </c:pt>
                <c:pt idx="597">
                  <c:v>4.8687552892163044</c:v>
                </c:pt>
                <c:pt idx="598">
                  <c:v>4.7323278205167236</c:v>
                </c:pt>
                <c:pt idx="599">
                  <c:v>4.6214805021983141</c:v>
                </c:pt>
                <c:pt idx="600">
                  <c:v>4.5191599006736274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-0.8953052633410018</c:v>
                </c:pt>
                <c:pt idx="1">
                  <c:v>-0.85267167937238264</c:v>
                </c:pt>
                <c:pt idx="2">
                  <c:v>-0.81003809540376348</c:v>
                </c:pt>
                <c:pt idx="3">
                  <c:v>-0.76740451143514443</c:v>
                </c:pt>
                <c:pt idx="4">
                  <c:v>-0.72477092746652527</c:v>
                </c:pt>
                <c:pt idx="5">
                  <c:v>-0.68213734349790622</c:v>
                </c:pt>
                <c:pt idx="6">
                  <c:v>-0.63950375952928695</c:v>
                </c:pt>
                <c:pt idx="7">
                  <c:v>-0.59687017556066779</c:v>
                </c:pt>
                <c:pt idx="8">
                  <c:v>-0.55423659159204874</c:v>
                </c:pt>
                <c:pt idx="9">
                  <c:v>-0.49454957403598193</c:v>
                </c:pt>
                <c:pt idx="10">
                  <c:v>-0.45191599006736283</c:v>
                </c:pt>
                <c:pt idx="11">
                  <c:v>-0.40928240609874367</c:v>
                </c:pt>
                <c:pt idx="12">
                  <c:v>-0.35812210533640071</c:v>
                </c:pt>
                <c:pt idx="13">
                  <c:v>-0.3154885213677816</c:v>
                </c:pt>
                <c:pt idx="14">
                  <c:v>-0.26432822060543865</c:v>
                </c:pt>
                <c:pt idx="15">
                  <c:v>-0.22169463663681949</c:v>
                </c:pt>
                <c:pt idx="16">
                  <c:v>-0.18758776946192418</c:v>
                </c:pt>
                <c:pt idx="17">
                  <c:v>-0.1620076190807527</c:v>
                </c:pt>
                <c:pt idx="18">
                  <c:v>-0.13642746869958122</c:v>
                </c:pt>
                <c:pt idx="19">
                  <c:v>-0.10232060152468592</c:v>
                </c:pt>
                <c:pt idx="20">
                  <c:v>-7.6740451143514438E-2</c:v>
                </c:pt>
                <c:pt idx="21">
                  <c:v>-5.1160300762342958E-2</c:v>
                </c:pt>
                <c:pt idx="22">
                  <c:v>-3.4106867174895306E-2</c:v>
                </c:pt>
                <c:pt idx="23">
                  <c:v>-8.5267167937238264E-3</c:v>
                </c:pt>
                <c:pt idx="24">
                  <c:v>0</c:v>
                </c:pt>
                <c:pt idx="25">
                  <c:v>1.7053433587447653E-2</c:v>
                </c:pt>
                <c:pt idx="26">
                  <c:v>3.4106867174895306E-2</c:v>
                </c:pt>
                <c:pt idx="27">
                  <c:v>5.9687017556066792E-2</c:v>
                </c:pt>
                <c:pt idx="28">
                  <c:v>8.5267167937238278E-2</c:v>
                </c:pt>
                <c:pt idx="29">
                  <c:v>0.11084731831840974</c:v>
                </c:pt>
                <c:pt idx="30">
                  <c:v>0.14495418549330508</c:v>
                </c:pt>
                <c:pt idx="31">
                  <c:v>0.17053433587447656</c:v>
                </c:pt>
                <c:pt idx="32">
                  <c:v>0.18758776946192418</c:v>
                </c:pt>
                <c:pt idx="33">
                  <c:v>0.21316791984309566</c:v>
                </c:pt>
                <c:pt idx="34">
                  <c:v>0.23022135343054331</c:v>
                </c:pt>
                <c:pt idx="35">
                  <c:v>0.25580150381171479</c:v>
                </c:pt>
                <c:pt idx="36">
                  <c:v>0.2813816541928863</c:v>
                </c:pt>
                <c:pt idx="37">
                  <c:v>0.30696180457405775</c:v>
                </c:pt>
                <c:pt idx="38">
                  <c:v>0.34106867174895311</c:v>
                </c:pt>
                <c:pt idx="39">
                  <c:v>0.36664882213012456</c:v>
                </c:pt>
                <c:pt idx="40">
                  <c:v>0.39222897251129601</c:v>
                </c:pt>
                <c:pt idx="41">
                  <c:v>0.40075568930501981</c:v>
                </c:pt>
                <c:pt idx="42">
                  <c:v>0.42633583968619132</c:v>
                </c:pt>
                <c:pt idx="43">
                  <c:v>0.44338927327363897</c:v>
                </c:pt>
                <c:pt idx="44">
                  <c:v>0.46044270686108663</c:v>
                </c:pt>
                <c:pt idx="45">
                  <c:v>0.46896942365481054</c:v>
                </c:pt>
                <c:pt idx="46">
                  <c:v>0.48602285724225808</c:v>
                </c:pt>
                <c:pt idx="47">
                  <c:v>0.48602285724225808</c:v>
                </c:pt>
                <c:pt idx="48">
                  <c:v>0.49454957403598193</c:v>
                </c:pt>
                <c:pt idx="49">
                  <c:v>0.50307629082970573</c:v>
                </c:pt>
                <c:pt idx="50">
                  <c:v>0.50307629082970573</c:v>
                </c:pt>
                <c:pt idx="51">
                  <c:v>0.50307629082970573</c:v>
                </c:pt>
                <c:pt idx="52">
                  <c:v>0.50307629082970573</c:v>
                </c:pt>
                <c:pt idx="53">
                  <c:v>0.51160300762342958</c:v>
                </c:pt>
                <c:pt idx="54">
                  <c:v>0.51160300762342958</c:v>
                </c:pt>
                <c:pt idx="55">
                  <c:v>0.51160300762342958</c:v>
                </c:pt>
                <c:pt idx="56">
                  <c:v>0.51160300762342958</c:v>
                </c:pt>
                <c:pt idx="57">
                  <c:v>0.52012972441715344</c:v>
                </c:pt>
                <c:pt idx="58">
                  <c:v>0.52865644121087729</c:v>
                </c:pt>
                <c:pt idx="59">
                  <c:v>0.54570987479832489</c:v>
                </c:pt>
                <c:pt idx="60">
                  <c:v>0.55423659159204874</c:v>
                </c:pt>
                <c:pt idx="61">
                  <c:v>0.57129002517949634</c:v>
                </c:pt>
                <c:pt idx="62">
                  <c:v>0.58834345876694394</c:v>
                </c:pt>
                <c:pt idx="63">
                  <c:v>0.60539689235439165</c:v>
                </c:pt>
                <c:pt idx="64">
                  <c:v>0.62245032594183924</c:v>
                </c:pt>
                <c:pt idx="65">
                  <c:v>0.64803047632301081</c:v>
                </c:pt>
                <c:pt idx="66">
                  <c:v>0.67361062670418226</c:v>
                </c:pt>
                <c:pt idx="67">
                  <c:v>0.69066406029162997</c:v>
                </c:pt>
                <c:pt idx="68">
                  <c:v>0.71624421067280142</c:v>
                </c:pt>
                <c:pt idx="69">
                  <c:v>0.74182436105397298</c:v>
                </c:pt>
                <c:pt idx="70">
                  <c:v>0.76740451143514443</c:v>
                </c:pt>
                <c:pt idx="71">
                  <c:v>0.79298466181631599</c:v>
                </c:pt>
                <c:pt idx="72">
                  <c:v>0.81856481219748733</c:v>
                </c:pt>
                <c:pt idx="73">
                  <c:v>0.8441449625786589</c:v>
                </c:pt>
                <c:pt idx="74">
                  <c:v>0.86972511295983035</c:v>
                </c:pt>
                <c:pt idx="75">
                  <c:v>0.88677854654727795</c:v>
                </c:pt>
                <c:pt idx="76">
                  <c:v>0.90383198013472565</c:v>
                </c:pt>
                <c:pt idx="77">
                  <c:v>0.92941213051589722</c:v>
                </c:pt>
                <c:pt idx="78">
                  <c:v>0.94646556410334481</c:v>
                </c:pt>
                <c:pt idx="79">
                  <c:v>0.97204571448451615</c:v>
                </c:pt>
                <c:pt idx="80">
                  <c:v>0.99762586486568761</c:v>
                </c:pt>
                <c:pt idx="81">
                  <c:v>1.0232060152468592</c:v>
                </c:pt>
                <c:pt idx="82">
                  <c:v>1.0487861656280306</c:v>
                </c:pt>
                <c:pt idx="83">
                  <c:v>1.0658395992154783</c:v>
                </c:pt>
                <c:pt idx="84">
                  <c:v>1.0914197495966498</c:v>
                </c:pt>
                <c:pt idx="85">
                  <c:v>1.0999464663903737</c:v>
                </c:pt>
                <c:pt idx="86">
                  <c:v>1.1169998999778212</c:v>
                </c:pt>
                <c:pt idx="87">
                  <c:v>1.1255266167715452</c:v>
                </c:pt>
                <c:pt idx="88">
                  <c:v>1.1425800503589927</c:v>
                </c:pt>
                <c:pt idx="89">
                  <c:v>1.1511067671527166</c:v>
                </c:pt>
                <c:pt idx="90">
                  <c:v>1.1596334839464406</c:v>
                </c:pt>
                <c:pt idx="91">
                  <c:v>1.1766869175338879</c:v>
                </c:pt>
                <c:pt idx="92">
                  <c:v>1.1852136343276118</c:v>
                </c:pt>
                <c:pt idx="93">
                  <c:v>1.1937403511213356</c:v>
                </c:pt>
                <c:pt idx="94">
                  <c:v>1.2107937847087833</c:v>
                </c:pt>
                <c:pt idx="95">
                  <c:v>1.219320501502507</c:v>
                </c:pt>
                <c:pt idx="96">
                  <c:v>1.219320501502507</c:v>
                </c:pt>
                <c:pt idx="97">
                  <c:v>1.2107937847087833</c:v>
                </c:pt>
                <c:pt idx="98">
                  <c:v>1.2107937847087833</c:v>
                </c:pt>
                <c:pt idx="99">
                  <c:v>1.1937403511213356</c:v>
                </c:pt>
                <c:pt idx="100">
                  <c:v>1.1766869175338879</c:v>
                </c:pt>
                <c:pt idx="101">
                  <c:v>1.1681602007401644</c:v>
                </c:pt>
                <c:pt idx="102">
                  <c:v>1.1596334839464406</c:v>
                </c:pt>
                <c:pt idx="103">
                  <c:v>1.1596334839464406</c:v>
                </c:pt>
                <c:pt idx="104">
                  <c:v>1.1511067671527166</c:v>
                </c:pt>
                <c:pt idx="105">
                  <c:v>1.1425800503589927</c:v>
                </c:pt>
                <c:pt idx="106">
                  <c:v>1.1340533335652692</c:v>
                </c:pt>
                <c:pt idx="107">
                  <c:v>1.1169998999778212</c:v>
                </c:pt>
                <c:pt idx="108">
                  <c:v>1.0999464663903737</c:v>
                </c:pt>
                <c:pt idx="109">
                  <c:v>1.082893032802926</c:v>
                </c:pt>
                <c:pt idx="110">
                  <c:v>1.0573128824217546</c:v>
                </c:pt>
                <c:pt idx="111">
                  <c:v>1.0317327320405831</c:v>
                </c:pt>
                <c:pt idx="112">
                  <c:v>1.0146792984531354</c:v>
                </c:pt>
                <c:pt idx="113">
                  <c:v>0.98909914807196386</c:v>
                </c:pt>
                <c:pt idx="114">
                  <c:v>0.98057243127824001</c:v>
                </c:pt>
                <c:pt idx="115">
                  <c:v>0.95499228089706867</c:v>
                </c:pt>
                <c:pt idx="116">
                  <c:v>0.93793884730962107</c:v>
                </c:pt>
                <c:pt idx="117">
                  <c:v>0.92088541372217325</c:v>
                </c:pt>
                <c:pt idx="118">
                  <c:v>0.8953052633410018</c:v>
                </c:pt>
                <c:pt idx="119">
                  <c:v>0.8782518297535542</c:v>
                </c:pt>
                <c:pt idx="120">
                  <c:v>0.85267167937238264</c:v>
                </c:pt>
                <c:pt idx="121">
                  <c:v>0.82709152899121119</c:v>
                </c:pt>
                <c:pt idx="122">
                  <c:v>0.80151137861003963</c:v>
                </c:pt>
                <c:pt idx="123">
                  <c:v>0.77593122822886829</c:v>
                </c:pt>
                <c:pt idx="124">
                  <c:v>0.75887779464142058</c:v>
                </c:pt>
                <c:pt idx="125">
                  <c:v>0.73329764426024913</c:v>
                </c:pt>
                <c:pt idx="126">
                  <c:v>0.70771749387907767</c:v>
                </c:pt>
                <c:pt idx="127">
                  <c:v>0.67361062670418226</c:v>
                </c:pt>
                <c:pt idx="128">
                  <c:v>0.63950375952928695</c:v>
                </c:pt>
                <c:pt idx="129">
                  <c:v>0.60539689235439165</c:v>
                </c:pt>
                <c:pt idx="130">
                  <c:v>0.57981674197322031</c:v>
                </c:pt>
                <c:pt idx="131">
                  <c:v>0.54570987479832489</c:v>
                </c:pt>
                <c:pt idx="132">
                  <c:v>0.52865644121087729</c:v>
                </c:pt>
                <c:pt idx="133">
                  <c:v>0.49454957403598193</c:v>
                </c:pt>
                <c:pt idx="134">
                  <c:v>0.46044270686108663</c:v>
                </c:pt>
                <c:pt idx="135">
                  <c:v>0.43486255647991517</c:v>
                </c:pt>
                <c:pt idx="136">
                  <c:v>0.39222897251129601</c:v>
                </c:pt>
                <c:pt idx="137">
                  <c:v>0.34959538854267685</c:v>
                </c:pt>
                <c:pt idx="138">
                  <c:v>0.3154885213677816</c:v>
                </c:pt>
                <c:pt idx="139">
                  <c:v>0.2813816541928863</c:v>
                </c:pt>
                <c:pt idx="140">
                  <c:v>0.25580150381171479</c:v>
                </c:pt>
                <c:pt idx="141">
                  <c:v>0.22169463663681949</c:v>
                </c:pt>
                <c:pt idx="142">
                  <c:v>0.18758776946192418</c:v>
                </c:pt>
                <c:pt idx="143">
                  <c:v>0.1620076190807527</c:v>
                </c:pt>
                <c:pt idx="144">
                  <c:v>0.1279007519058574</c:v>
                </c:pt>
                <c:pt idx="145">
                  <c:v>9.379388473096209E-2</c:v>
                </c:pt>
                <c:pt idx="146">
                  <c:v>5.9687017556066792E-2</c:v>
                </c:pt>
                <c:pt idx="147">
                  <c:v>2.5580150381171479E-2</c:v>
                </c:pt>
                <c:pt idx="148">
                  <c:v>-1.7053433587447653E-2</c:v>
                </c:pt>
                <c:pt idx="149">
                  <c:v>-5.1160300762342958E-2</c:v>
                </c:pt>
                <c:pt idx="150">
                  <c:v>-9.379388473096209E-2</c:v>
                </c:pt>
                <c:pt idx="151">
                  <c:v>-0.13642746869958122</c:v>
                </c:pt>
                <c:pt idx="152">
                  <c:v>-0.17053433587447656</c:v>
                </c:pt>
                <c:pt idx="153">
                  <c:v>-0.21316791984309566</c:v>
                </c:pt>
                <c:pt idx="154">
                  <c:v>-0.24727478701799097</c:v>
                </c:pt>
                <c:pt idx="155">
                  <c:v>-0.28990837098661015</c:v>
                </c:pt>
                <c:pt idx="156">
                  <c:v>-0.34106867174895311</c:v>
                </c:pt>
                <c:pt idx="157">
                  <c:v>-0.38370225571757222</c:v>
                </c:pt>
                <c:pt idx="158">
                  <c:v>-0.42633583968619132</c:v>
                </c:pt>
                <c:pt idx="159">
                  <c:v>-0.47749614044853433</c:v>
                </c:pt>
                <c:pt idx="160">
                  <c:v>-0.52012972441715344</c:v>
                </c:pt>
                <c:pt idx="161">
                  <c:v>-0.5627633083857726</c:v>
                </c:pt>
                <c:pt idx="162">
                  <c:v>-0.6139236091481155</c:v>
                </c:pt>
                <c:pt idx="163">
                  <c:v>-0.65655719311673466</c:v>
                </c:pt>
                <c:pt idx="164">
                  <c:v>-0.70771749387907767</c:v>
                </c:pt>
                <c:pt idx="165">
                  <c:v>-0.75035107784769672</c:v>
                </c:pt>
                <c:pt idx="166">
                  <c:v>-0.79298466181631599</c:v>
                </c:pt>
                <c:pt idx="167">
                  <c:v>-0.8441449625786589</c:v>
                </c:pt>
                <c:pt idx="168">
                  <c:v>-0.88677854654727795</c:v>
                </c:pt>
                <c:pt idx="169">
                  <c:v>-0.92941213051589722</c:v>
                </c:pt>
                <c:pt idx="170">
                  <c:v>-0.98057243127824001</c:v>
                </c:pt>
                <c:pt idx="171">
                  <c:v>-1.0232060152468592</c:v>
                </c:pt>
                <c:pt idx="172">
                  <c:v>-1.0658395992154783</c:v>
                </c:pt>
                <c:pt idx="173">
                  <c:v>-1.1169998999778212</c:v>
                </c:pt>
                <c:pt idx="174">
                  <c:v>-1.1681602007401644</c:v>
                </c:pt>
                <c:pt idx="175">
                  <c:v>-1.219320501502507</c:v>
                </c:pt>
                <c:pt idx="176">
                  <c:v>-1.2704808022648502</c:v>
                </c:pt>
                <c:pt idx="177">
                  <c:v>-1.3216411030271931</c:v>
                </c:pt>
                <c:pt idx="178">
                  <c:v>-1.3728014037895362</c:v>
                </c:pt>
                <c:pt idx="179">
                  <c:v>-1.4239617045518789</c:v>
                </c:pt>
                <c:pt idx="180">
                  <c:v>-1.475122005314222</c:v>
                </c:pt>
                <c:pt idx="181">
                  <c:v>-1.5348090228702889</c:v>
                </c:pt>
                <c:pt idx="182">
                  <c:v>-1.6030227572200793</c:v>
                </c:pt>
                <c:pt idx="183">
                  <c:v>-1.6627097747761461</c:v>
                </c:pt>
                <c:pt idx="184">
                  <c:v>-1.722396792332213</c:v>
                </c:pt>
                <c:pt idx="185">
                  <c:v>-1.7820838098882796</c:v>
                </c:pt>
                <c:pt idx="186">
                  <c:v>-1.8332441106506228</c:v>
                </c:pt>
                <c:pt idx="187">
                  <c:v>-1.9014578450004136</c:v>
                </c:pt>
                <c:pt idx="188">
                  <c:v>-1.9526181457627565</c:v>
                </c:pt>
                <c:pt idx="189">
                  <c:v>-2.0123051633188229</c:v>
                </c:pt>
                <c:pt idx="190">
                  <c:v>-2.0634654640811663</c:v>
                </c:pt>
                <c:pt idx="191">
                  <c:v>-2.1231524816372329</c:v>
                </c:pt>
                <c:pt idx="192">
                  <c:v>-2.1913662159870233</c:v>
                </c:pt>
                <c:pt idx="193">
                  <c:v>-2.2510532335430904</c:v>
                </c:pt>
                <c:pt idx="194">
                  <c:v>-2.3022135343054333</c:v>
                </c:pt>
                <c:pt idx="195">
                  <c:v>-2.3619005518614999</c:v>
                </c:pt>
                <c:pt idx="196">
                  <c:v>-2.4301142862112908</c:v>
                </c:pt>
                <c:pt idx="197">
                  <c:v>-2.4983280205610816</c:v>
                </c:pt>
                <c:pt idx="198">
                  <c:v>-2.5750684717045957</c:v>
                </c:pt>
                <c:pt idx="199">
                  <c:v>-2.6432822060543861</c:v>
                </c:pt>
                <c:pt idx="200">
                  <c:v>-2.711495940404177</c:v>
                </c:pt>
                <c:pt idx="201">
                  <c:v>-2.7882363915476915</c:v>
                </c:pt>
                <c:pt idx="202">
                  <c:v>-2.8735035594849294</c:v>
                </c:pt>
                <c:pt idx="203">
                  <c:v>-2.9417172938347202</c:v>
                </c:pt>
                <c:pt idx="204">
                  <c:v>-3.0099310281845106</c:v>
                </c:pt>
                <c:pt idx="205">
                  <c:v>-3.0781447625343015</c:v>
                </c:pt>
                <c:pt idx="206">
                  <c:v>-3.1378317800903681</c:v>
                </c:pt>
                <c:pt idx="207">
                  <c:v>-3.2060455144401585</c:v>
                </c:pt>
                <c:pt idx="208">
                  <c:v>-3.2742592487899493</c:v>
                </c:pt>
                <c:pt idx="209">
                  <c:v>-3.3424729831397397</c:v>
                </c:pt>
                <c:pt idx="210">
                  <c:v>-3.4192134342832543</c:v>
                </c:pt>
                <c:pt idx="211">
                  <c:v>-3.4789004518393214</c:v>
                </c:pt>
                <c:pt idx="212">
                  <c:v>-3.5471141861891118</c:v>
                </c:pt>
                <c:pt idx="213">
                  <c:v>-3.6068012037451793</c:v>
                </c:pt>
                <c:pt idx="214">
                  <c:v>-3.6664882213012455</c:v>
                </c:pt>
                <c:pt idx="215">
                  <c:v>-3.7347019556510359</c:v>
                </c:pt>
                <c:pt idx="216">
                  <c:v>-3.7943889732071026</c:v>
                </c:pt>
                <c:pt idx="217">
                  <c:v>-3.8626027075568938</c:v>
                </c:pt>
                <c:pt idx="218">
                  <c:v>-3.92228972511296</c:v>
                </c:pt>
                <c:pt idx="219">
                  <c:v>-3.9905034594627504</c:v>
                </c:pt>
                <c:pt idx="220">
                  <c:v>-4.0587171938125417</c:v>
                </c:pt>
                <c:pt idx="221">
                  <c:v>-4.1354576449560554</c:v>
                </c:pt>
                <c:pt idx="222">
                  <c:v>-4.21219809609957</c:v>
                </c:pt>
                <c:pt idx="223">
                  <c:v>-4.2889385472430854</c:v>
                </c:pt>
                <c:pt idx="224">
                  <c:v>-4.3656789983865991</c:v>
                </c:pt>
                <c:pt idx="225">
                  <c:v>-4.43389273273639</c:v>
                </c:pt>
                <c:pt idx="226">
                  <c:v>-4.5106331838799045</c:v>
                </c:pt>
                <c:pt idx="227">
                  <c:v>-4.5788469182296954</c:v>
                </c:pt>
                <c:pt idx="228">
                  <c:v>-4.6555873693732091</c:v>
                </c:pt>
                <c:pt idx="229">
                  <c:v>-4.7408545373104474</c:v>
                </c:pt>
                <c:pt idx="230">
                  <c:v>-4.8175949884539619</c:v>
                </c:pt>
                <c:pt idx="231">
                  <c:v>-4.8858087228037537</c:v>
                </c:pt>
                <c:pt idx="232">
                  <c:v>-4.9625491739472674</c:v>
                </c:pt>
                <c:pt idx="233">
                  <c:v>-5.0392896250907819</c:v>
                </c:pt>
                <c:pt idx="234">
                  <c:v>-5.1075033594405728</c:v>
                </c:pt>
                <c:pt idx="235">
                  <c:v>-5.1842438105840865</c:v>
                </c:pt>
                <c:pt idx="236">
                  <c:v>-5.2524575449338773</c:v>
                </c:pt>
                <c:pt idx="237">
                  <c:v>-5.3291979960773919</c:v>
                </c:pt>
                <c:pt idx="238">
                  <c:v>-5.4059384472209064</c:v>
                </c:pt>
                <c:pt idx="239">
                  <c:v>-5.4826788983644201</c:v>
                </c:pt>
                <c:pt idx="240">
                  <c:v>-5.5594193495079347</c:v>
                </c:pt>
                <c:pt idx="241">
                  <c:v>-5.644686517445173</c:v>
                </c:pt>
                <c:pt idx="242">
                  <c:v>-5.7299536853824113</c:v>
                </c:pt>
                <c:pt idx="243">
                  <c:v>-5.806694136525925</c:v>
                </c:pt>
                <c:pt idx="244">
                  <c:v>-5.8834345876694405</c:v>
                </c:pt>
                <c:pt idx="245">
                  <c:v>-5.9687017556066788</c:v>
                </c:pt>
                <c:pt idx="246">
                  <c:v>-6.0539689235439162</c:v>
                </c:pt>
                <c:pt idx="247">
                  <c:v>-6.1392360914811555</c:v>
                </c:pt>
                <c:pt idx="248">
                  <c:v>-6.2159765426246691</c:v>
                </c:pt>
                <c:pt idx="249">
                  <c:v>-6.2927169937681846</c:v>
                </c:pt>
                <c:pt idx="250">
                  <c:v>-6.377984161705422</c:v>
                </c:pt>
                <c:pt idx="251">
                  <c:v>-6.4547246128489375</c:v>
                </c:pt>
                <c:pt idx="252">
                  <c:v>-6.5314650639924512</c:v>
                </c:pt>
                <c:pt idx="253">
                  <c:v>-6.6082055151359658</c:v>
                </c:pt>
                <c:pt idx="254">
                  <c:v>-6.6849459662794795</c:v>
                </c:pt>
                <c:pt idx="255">
                  <c:v>-6.761686417422994</c:v>
                </c:pt>
                <c:pt idx="256">
                  <c:v>-6.8384268685665086</c:v>
                </c:pt>
                <c:pt idx="257">
                  <c:v>-6.9151673197100232</c:v>
                </c:pt>
                <c:pt idx="258">
                  <c:v>-6.9919077708535369</c:v>
                </c:pt>
                <c:pt idx="259">
                  <c:v>-7.0686482219970515</c:v>
                </c:pt>
                <c:pt idx="260">
                  <c:v>-7.1453886731405669</c:v>
                </c:pt>
                <c:pt idx="261">
                  <c:v>-7.2221291242840815</c:v>
                </c:pt>
                <c:pt idx="262">
                  <c:v>-7.2903428586338723</c:v>
                </c:pt>
                <c:pt idx="263">
                  <c:v>-7.358556592983664</c:v>
                </c:pt>
                <c:pt idx="264">
                  <c:v>-7.4352970441271777</c:v>
                </c:pt>
                <c:pt idx="265">
                  <c:v>-7.5035107784769686</c:v>
                </c:pt>
                <c:pt idx="266">
                  <c:v>-7.5717245128267585</c:v>
                </c:pt>
                <c:pt idx="267">
                  <c:v>-7.6399382471765493</c:v>
                </c:pt>
                <c:pt idx="268">
                  <c:v>-7.6996252647326147</c:v>
                </c:pt>
                <c:pt idx="269">
                  <c:v>-7.7593122822886818</c:v>
                </c:pt>
                <c:pt idx="270">
                  <c:v>-7.8275260166384735</c:v>
                </c:pt>
                <c:pt idx="271">
                  <c:v>-7.8872130341945397</c:v>
                </c:pt>
                <c:pt idx="272">
                  <c:v>-7.9554267685443296</c:v>
                </c:pt>
                <c:pt idx="273">
                  <c:v>-8.0236405028941213</c:v>
                </c:pt>
                <c:pt idx="274">
                  <c:v>-8.0918542372439113</c:v>
                </c:pt>
                <c:pt idx="275">
                  <c:v>-8.1515412547999784</c:v>
                </c:pt>
                <c:pt idx="276">
                  <c:v>-8.2112282723560455</c:v>
                </c:pt>
                <c:pt idx="277">
                  <c:v>-8.2709152899121108</c:v>
                </c:pt>
                <c:pt idx="278">
                  <c:v>-8.322075590674455</c:v>
                </c:pt>
                <c:pt idx="279">
                  <c:v>-8.3817626082305221</c:v>
                </c:pt>
                <c:pt idx="280">
                  <c:v>-8.4243961921991399</c:v>
                </c:pt>
                <c:pt idx="281">
                  <c:v>-8.4755564929614824</c:v>
                </c:pt>
                <c:pt idx="282">
                  <c:v>-8.5267167937238266</c:v>
                </c:pt>
                <c:pt idx="283">
                  <c:v>-8.5864038112798937</c:v>
                </c:pt>
                <c:pt idx="284">
                  <c:v>-8.6375641120422362</c:v>
                </c:pt>
                <c:pt idx="285">
                  <c:v>-8.6887244128045804</c:v>
                </c:pt>
                <c:pt idx="286">
                  <c:v>-8.7398847135669229</c:v>
                </c:pt>
                <c:pt idx="287">
                  <c:v>-8.7910450143292671</c:v>
                </c:pt>
                <c:pt idx="288">
                  <c:v>-8.8336785982978832</c:v>
                </c:pt>
                <c:pt idx="289">
                  <c:v>-8.8848388990602274</c:v>
                </c:pt>
                <c:pt idx="290">
                  <c:v>-8.927472483028847</c:v>
                </c:pt>
                <c:pt idx="291">
                  <c:v>-8.9701060669974648</c:v>
                </c:pt>
                <c:pt idx="292">
                  <c:v>-9.0127396509660862</c:v>
                </c:pt>
                <c:pt idx="293">
                  <c:v>-9.0638999517284287</c:v>
                </c:pt>
                <c:pt idx="294">
                  <c:v>-9.0980068189033236</c:v>
                </c:pt>
                <c:pt idx="295">
                  <c:v>-9.1321136860782186</c:v>
                </c:pt>
                <c:pt idx="296">
                  <c:v>-9.1576938364593907</c:v>
                </c:pt>
                <c:pt idx="297">
                  <c:v>-9.1918007036342839</c:v>
                </c:pt>
                <c:pt idx="298">
                  <c:v>-9.2173808540154578</c:v>
                </c:pt>
                <c:pt idx="299">
                  <c:v>-9.2344342876029053</c:v>
                </c:pt>
                <c:pt idx="300">
                  <c:v>-9.2685411547777985</c:v>
                </c:pt>
                <c:pt idx="301">
                  <c:v>-9.2941213051589724</c:v>
                </c:pt>
                <c:pt idx="302">
                  <c:v>-9.3111747387464181</c:v>
                </c:pt>
                <c:pt idx="303">
                  <c:v>-9.3282281723338656</c:v>
                </c:pt>
                <c:pt idx="304">
                  <c:v>-9.3367548891275902</c:v>
                </c:pt>
                <c:pt idx="305">
                  <c:v>-9.3452816059213148</c:v>
                </c:pt>
                <c:pt idx="306">
                  <c:v>-9.3623350395087623</c:v>
                </c:pt>
                <c:pt idx="307">
                  <c:v>-9.3708617563024852</c:v>
                </c:pt>
                <c:pt idx="308">
                  <c:v>-9.3793884730962098</c:v>
                </c:pt>
                <c:pt idx="309">
                  <c:v>-9.3879151898899327</c:v>
                </c:pt>
                <c:pt idx="310">
                  <c:v>-9.3964419066836573</c:v>
                </c:pt>
                <c:pt idx="311">
                  <c:v>-9.3964419066836573</c:v>
                </c:pt>
                <c:pt idx="312">
                  <c:v>-9.3793884730962098</c:v>
                </c:pt>
                <c:pt idx="313">
                  <c:v>-9.3623350395087623</c:v>
                </c:pt>
                <c:pt idx="314">
                  <c:v>-9.3452816059213148</c:v>
                </c:pt>
                <c:pt idx="315">
                  <c:v>-9.3197014555401427</c:v>
                </c:pt>
                <c:pt idx="316">
                  <c:v>-9.2770678715715249</c:v>
                </c:pt>
                <c:pt idx="317">
                  <c:v>-9.2259075708091807</c:v>
                </c:pt>
                <c:pt idx="318">
                  <c:v>-9.1832739868405611</c:v>
                </c:pt>
                <c:pt idx="319">
                  <c:v>-9.123586969284494</c:v>
                </c:pt>
                <c:pt idx="320">
                  <c:v>-9.0638999517284287</c:v>
                </c:pt>
                <c:pt idx="321">
                  <c:v>-8.9956862173786387</c:v>
                </c:pt>
                <c:pt idx="322">
                  <c:v>-8.9189457662351224</c:v>
                </c:pt>
                <c:pt idx="323">
                  <c:v>-8.8336785982978832</c:v>
                </c:pt>
                <c:pt idx="324">
                  <c:v>-8.7313579967731982</c:v>
                </c:pt>
                <c:pt idx="325">
                  <c:v>-8.6205106784547887</c:v>
                </c:pt>
                <c:pt idx="326">
                  <c:v>-8.5096633601363791</c:v>
                </c:pt>
                <c:pt idx="327">
                  <c:v>-8.3988160418179696</c:v>
                </c:pt>
                <c:pt idx="328">
                  <c:v>-8.2709152899121108</c:v>
                </c:pt>
                <c:pt idx="329">
                  <c:v>-8.1515412547999784</c:v>
                </c:pt>
                <c:pt idx="330">
                  <c:v>-8.0236405028941213</c:v>
                </c:pt>
                <c:pt idx="331">
                  <c:v>-7.8872130341945397</c:v>
                </c:pt>
                <c:pt idx="332">
                  <c:v>-7.7507855654949571</c:v>
                </c:pt>
                <c:pt idx="333">
                  <c:v>-7.5973046632079297</c:v>
                </c:pt>
                <c:pt idx="334">
                  <c:v>-7.4352970441271777</c:v>
                </c:pt>
                <c:pt idx="335">
                  <c:v>-7.2647627082526993</c:v>
                </c:pt>
                <c:pt idx="336">
                  <c:v>-7.0857016555845007</c:v>
                </c:pt>
                <c:pt idx="337">
                  <c:v>-6.9066406029162994</c:v>
                </c:pt>
                <c:pt idx="338">
                  <c:v>-6.7105261166606516</c:v>
                </c:pt>
                <c:pt idx="339">
                  <c:v>-6.5144116304050028</c:v>
                </c:pt>
                <c:pt idx="340">
                  <c:v>-6.3097704273556321</c:v>
                </c:pt>
                <c:pt idx="341">
                  <c:v>-6.0966025075125367</c:v>
                </c:pt>
                <c:pt idx="342">
                  <c:v>-5.8749078708757168</c:v>
                </c:pt>
                <c:pt idx="343">
                  <c:v>-5.6532132342388968</c:v>
                </c:pt>
                <c:pt idx="344">
                  <c:v>-5.4229918808083539</c:v>
                </c:pt>
                <c:pt idx="345">
                  <c:v>-5.1927705273778102</c:v>
                </c:pt>
                <c:pt idx="346">
                  <c:v>-4.9625491739472674</c:v>
                </c:pt>
                <c:pt idx="347">
                  <c:v>-4.7152743869292761</c:v>
                </c:pt>
                <c:pt idx="348">
                  <c:v>-4.4679995999112849</c:v>
                </c:pt>
                <c:pt idx="349">
                  <c:v>-4.2207248128932946</c:v>
                </c:pt>
                <c:pt idx="350">
                  <c:v>-3.9649233090815801</c:v>
                </c:pt>
                <c:pt idx="351">
                  <c:v>-3.7176485220635889</c:v>
                </c:pt>
                <c:pt idx="352">
                  <c:v>-3.4789004518393214</c:v>
                </c:pt>
                <c:pt idx="353">
                  <c:v>-3.2316256648213302</c:v>
                </c:pt>
                <c:pt idx="354">
                  <c:v>-2.9843508778033394</c:v>
                </c:pt>
                <c:pt idx="355">
                  <c:v>-2.7456028075790724</c:v>
                </c:pt>
                <c:pt idx="356">
                  <c:v>-2.4983280205610816</c:v>
                </c:pt>
                <c:pt idx="357">
                  <c:v>-2.2595799503368137</c:v>
                </c:pt>
                <c:pt idx="358">
                  <c:v>-2.0293585969062709</c:v>
                </c:pt>
                <c:pt idx="359">
                  <c:v>-1.8161906770631748</c:v>
                </c:pt>
                <c:pt idx="360">
                  <c:v>-1.6030227572200793</c:v>
                </c:pt>
                <c:pt idx="361">
                  <c:v>-1.3983815541707074</c:v>
                </c:pt>
                <c:pt idx="362">
                  <c:v>-1.2022670679150596</c:v>
                </c:pt>
                <c:pt idx="363">
                  <c:v>-1.0317327320405831</c:v>
                </c:pt>
                <c:pt idx="364">
                  <c:v>-0.86972511295983035</c:v>
                </c:pt>
                <c:pt idx="365">
                  <c:v>-0.72477092746652527</c:v>
                </c:pt>
                <c:pt idx="366">
                  <c:v>-0.58834345876694394</c:v>
                </c:pt>
                <c:pt idx="367">
                  <c:v>-0.46044270686108663</c:v>
                </c:pt>
                <c:pt idx="368">
                  <c:v>-0.35812210533640071</c:v>
                </c:pt>
                <c:pt idx="369">
                  <c:v>-0.2813816541928863</c:v>
                </c:pt>
                <c:pt idx="370">
                  <c:v>-0.23874807022426717</c:v>
                </c:pt>
                <c:pt idx="371">
                  <c:v>-0.18758776946192418</c:v>
                </c:pt>
                <c:pt idx="372">
                  <c:v>-0.1620076190807527</c:v>
                </c:pt>
                <c:pt idx="373">
                  <c:v>-0.14495418549330508</c:v>
                </c:pt>
                <c:pt idx="374">
                  <c:v>-0.1279007519058574</c:v>
                </c:pt>
                <c:pt idx="375">
                  <c:v>-0.11937403511213358</c:v>
                </c:pt>
                <c:pt idx="376">
                  <c:v>-0.11084731831840974</c:v>
                </c:pt>
                <c:pt idx="377">
                  <c:v>-0.11937403511213358</c:v>
                </c:pt>
                <c:pt idx="378">
                  <c:v>-0.11937403511213358</c:v>
                </c:pt>
                <c:pt idx="379">
                  <c:v>-0.1279007519058574</c:v>
                </c:pt>
                <c:pt idx="380">
                  <c:v>-0.1279007519058574</c:v>
                </c:pt>
                <c:pt idx="381">
                  <c:v>-0.13642746869958122</c:v>
                </c:pt>
                <c:pt idx="382">
                  <c:v>-0.14495418549330508</c:v>
                </c:pt>
                <c:pt idx="383">
                  <c:v>-0.1620076190807527</c:v>
                </c:pt>
                <c:pt idx="384">
                  <c:v>-0.17053433587447656</c:v>
                </c:pt>
                <c:pt idx="385">
                  <c:v>-0.17053433587447656</c:v>
                </c:pt>
                <c:pt idx="386">
                  <c:v>-0.17906105266820035</c:v>
                </c:pt>
                <c:pt idx="387">
                  <c:v>-0.18758776946192418</c:v>
                </c:pt>
                <c:pt idx="388">
                  <c:v>-0.18758776946192418</c:v>
                </c:pt>
                <c:pt idx="389">
                  <c:v>-0.18758776946192418</c:v>
                </c:pt>
                <c:pt idx="390">
                  <c:v>-0.18758776946192418</c:v>
                </c:pt>
                <c:pt idx="391">
                  <c:v>-0.18758776946192418</c:v>
                </c:pt>
                <c:pt idx="392">
                  <c:v>-0.17906105266820035</c:v>
                </c:pt>
                <c:pt idx="393">
                  <c:v>-0.17906105266820035</c:v>
                </c:pt>
                <c:pt idx="394">
                  <c:v>-0.17053433587447656</c:v>
                </c:pt>
                <c:pt idx="395">
                  <c:v>-0.17053433587447656</c:v>
                </c:pt>
                <c:pt idx="396">
                  <c:v>-0.15348090228702888</c:v>
                </c:pt>
                <c:pt idx="397">
                  <c:v>-0.14495418549330508</c:v>
                </c:pt>
                <c:pt idx="398">
                  <c:v>-0.1279007519058574</c:v>
                </c:pt>
                <c:pt idx="399">
                  <c:v>-0.11937403511213358</c:v>
                </c:pt>
                <c:pt idx="400">
                  <c:v>-0.10232060152468592</c:v>
                </c:pt>
                <c:pt idx="401">
                  <c:v>-8.5267167937238278E-2</c:v>
                </c:pt>
                <c:pt idx="402">
                  <c:v>-6.8213734349790611E-2</c:v>
                </c:pt>
                <c:pt idx="403">
                  <c:v>-5.1160300762342958E-2</c:v>
                </c:pt>
                <c:pt idx="404">
                  <c:v>-2.5580150381171479E-2</c:v>
                </c:pt>
                <c:pt idx="405">
                  <c:v>-8.5267167937238264E-3</c:v>
                </c:pt>
                <c:pt idx="406">
                  <c:v>8.5267167937238264E-3</c:v>
                </c:pt>
                <c:pt idx="407">
                  <c:v>2.5580150381171479E-2</c:v>
                </c:pt>
                <c:pt idx="408">
                  <c:v>4.2633583968619139E-2</c:v>
                </c:pt>
                <c:pt idx="409">
                  <c:v>5.9687017556066792E-2</c:v>
                </c:pt>
                <c:pt idx="410">
                  <c:v>6.8213734349790611E-2</c:v>
                </c:pt>
                <c:pt idx="411">
                  <c:v>8.5267167937238278E-2</c:v>
                </c:pt>
                <c:pt idx="412">
                  <c:v>9.379388473096209E-2</c:v>
                </c:pt>
                <c:pt idx="413">
                  <c:v>0.10232060152468592</c:v>
                </c:pt>
                <c:pt idx="414">
                  <c:v>0.11084731831840974</c:v>
                </c:pt>
                <c:pt idx="415">
                  <c:v>0.11937403511213358</c:v>
                </c:pt>
                <c:pt idx="416">
                  <c:v>0.1279007519058574</c:v>
                </c:pt>
                <c:pt idx="417">
                  <c:v>0.1279007519058574</c:v>
                </c:pt>
                <c:pt idx="418">
                  <c:v>0.13642746869958122</c:v>
                </c:pt>
                <c:pt idx="419">
                  <c:v>0.13642746869958122</c:v>
                </c:pt>
                <c:pt idx="420">
                  <c:v>0.14495418549330508</c:v>
                </c:pt>
                <c:pt idx="421">
                  <c:v>0.14495418549330508</c:v>
                </c:pt>
                <c:pt idx="422">
                  <c:v>0.15348090228702888</c:v>
                </c:pt>
                <c:pt idx="423">
                  <c:v>0.15348090228702888</c:v>
                </c:pt>
                <c:pt idx="424">
                  <c:v>0.1620076190807527</c:v>
                </c:pt>
                <c:pt idx="425">
                  <c:v>0.1620076190807527</c:v>
                </c:pt>
                <c:pt idx="426">
                  <c:v>0.1620076190807527</c:v>
                </c:pt>
                <c:pt idx="427">
                  <c:v>0.17053433587447656</c:v>
                </c:pt>
                <c:pt idx="428">
                  <c:v>0.17053433587447656</c:v>
                </c:pt>
                <c:pt idx="429">
                  <c:v>0.17053433587447656</c:v>
                </c:pt>
                <c:pt idx="430">
                  <c:v>0.17906105266820035</c:v>
                </c:pt>
                <c:pt idx="431">
                  <c:v>0.17906105266820035</c:v>
                </c:pt>
                <c:pt idx="432">
                  <c:v>0.18758776946192418</c:v>
                </c:pt>
                <c:pt idx="433">
                  <c:v>0.18758776946192418</c:v>
                </c:pt>
                <c:pt idx="434">
                  <c:v>0.19611448625564801</c:v>
                </c:pt>
                <c:pt idx="435">
                  <c:v>0.20464120304937183</c:v>
                </c:pt>
                <c:pt idx="436">
                  <c:v>0.20464120304937183</c:v>
                </c:pt>
                <c:pt idx="437">
                  <c:v>0.20464120304937183</c:v>
                </c:pt>
                <c:pt idx="438">
                  <c:v>0.20464120304937183</c:v>
                </c:pt>
                <c:pt idx="439">
                  <c:v>0.20464120304937183</c:v>
                </c:pt>
                <c:pt idx="440">
                  <c:v>0.20464120304937183</c:v>
                </c:pt>
                <c:pt idx="441">
                  <c:v>0.20464120304937183</c:v>
                </c:pt>
                <c:pt idx="442">
                  <c:v>0.21316791984309566</c:v>
                </c:pt>
                <c:pt idx="443">
                  <c:v>0.21316791984309566</c:v>
                </c:pt>
                <c:pt idx="444">
                  <c:v>0.22169463663681949</c:v>
                </c:pt>
                <c:pt idx="445">
                  <c:v>0.22169463663681949</c:v>
                </c:pt>
                <c:pt idx="446">
                  <c:v>0.21316791984309566</c:v>
                </c:pt>
                <c:pt idx="447">
                  <c:v>0.22169463663681949</c:v>
                </c:pt>
                <c:pt idx="448">
                  <c:v>0.22169463663681949</c:v>
                </c:pt>
                <c:pt idx="449">
                  <c:v>0.22169463663681949</c:v>
                </c:pt>
                <c:pt idx="450">
                  <c:v>0.22169463663681949</c:v>
                </c:pt>
                <c:pt idx="451">
                  <c:v>0.22169463663681949</c:v>
                </c:pt>
                <c:pt idx="452">
                  <c:v>0.22169463663681949</c:v>
                </c:pt>
                <c:pt idx="453">
                  <c:v>0.22169463663681949</c:v>
                </c:pt>
                <c:pt idx="454">
                  <c:v>0.22169463663681949</c:v>
                </c:pt>
                <c:pt idx="455">
                  <c:v>0.22169463663681949</c:v>
                </c:pt>
                <c:pt idx="456">
                  <c:v>0.23022135343054331</c:v>
                </c:pt>
                <c:pt idx="457">
                  <c:v>0.23022135343054331</c:v>
                </c:pt>
                <c:pt idx="458">
                  <c:v>0.23022135343054331</c:v>
                </c:pt>
                <c:pt idx="459">
                  <c:v>0.23022135343054331</c:v>
                </c:pt>
                <c:pt idx="460">
                  <c:v>0.23022135343054331</c:v>
                </c:pt>
                <c:pt idx="461">
                  <c:v>0.23874807022426717</c:v>
                </c:pt>
                <c:pt idx="462">
                  <c:v>0.23874807022426717</c:v>
                </c:pt>
                <c:pt idx="463">
                  <c:v>0.24727478701799097</c:v>
                </c:pt>
                <c:pt idx="464">
                  <c:v>0.24727478701799097</c:v>
                </c:pt>
                <c:pt idx="465">
                  <c:v>0.25580150381171479</c:v>
                </c:pt>
                <c:pt idx="466">
                  <c:v>0.26432822060543865</c:v>
                </c:pt>
                <c:pt idx="467">
                  <c:v>0.26432822060543865</c:v>
                </c:pt>
                <c:pt idx="468">
                  <c:v>0.27285493739916244</c:v>
                </c:pt>
                <c:pt idx="469">
                  <c:v>0.2813816541928863</c:v>
                </c:pt>
                <c:pt idx="470">
                  <c:v>0.28990837098661015</c:v>
                </c:pt>
                <c:pt idx="471">
                  <c:v>0.28990837098661015</c:v>
                </c:pt>
                <c:pt idx="472">
                  <c:v>0.2984350877803339</c:v>
                </c:pt>
                <c:pt idx="473">
                  <c:v>0.30696180457405775</c:v>
                </c:pt>
                <c:pt idx="474">
                  <c:v>0.3154885213677816</c:v>
                </c:pt>
                <c:pt idx="475">
                  <c:v>0.3240152381615054</c:v>
                </c:pt>
                <c:pt idx="476">
                  <c:v>0.3240152381615054</c:v>
                </c:pt>
                <c:pt idx="477">
                  <c:v>0.33254195495522926</c:v>
                </c:pt>
                <c:pt idx="478">
                  <c:v>0.34106867174895311</c:v>
                </c:pt>
                <c:pt idx="479">
                  <c:v>0.34106867174895311</c:v>
                </c:pt>
                <c:pt idx="480">
                  <c:v>0.34959538854267685</c:v>
                </c:pt>
                <c:pt idx="481">
                  <c:v>0.34959538854267685</c:v>
                </c:pt>
                <c:pt idx="482">
                  <c:v>0.35812210533640071</c:v>
                </c:pt>
                <c:pt idx="483">
                  <c:v>0.35812210533640071</c:v>
                </c:pt>
                <c:pt idx="484">
                  <c:v>0.36664882213012456</c:v>
                </c:pt>
                <c:pt idx="485">
                  <c:v>0.37517553892384836</c:v>
                </c:pt>
                <c:pt idx="486">
                  <c:v>0.38370225571757222</c:v>
                </c:pt>
                <c:pt idx="487">
                  <c:v>0.39222897251129601</c:v>
                </c:pt>
                <c:pt idx="488">
                  <c:v>0.39222897251129601</c:v>
                </c:pt>
                <c:pt idx="489">
                  <c:v>0.40075568930501981</c:v>
                </c:pt>
                <c:pt idx="490">
                  <c:v>0.40928240609874367</c:v>
                </c:pt>
                <c:pt idx="491">
                  <c:v>0.41780912289246747</c:v>
                </c:pt>
                <c:pt idx="492">
                  <c:v>0.41780912289246747</c:v>
                </c:pt>
                <c:pt idx="493">
                  <c:v>0.42633583968619132</c:v>
                </c:pt>
                <c:pt idx="494">
                  <c:v>0.43486255647991517</c:v>
                </c:pt>
                <c:pt idx="495">
                  <c:v>0.44338927327363897</c:v>
                </c:pt>
                <c:pt idx="496">
                  <c:v>0.44338927327363897</c:v>
                </c:pt>
                <c:pt idx="497">
                  <c:v>0.45191599006736283</c:v>
                </c:pt>
                <c:pt idx="498">
                  <c:v>0.45191599006736283</c:v>
                </c:pt>
                <c:pt idx="499">
                  <c:v>0.45191599006736283</c:v>
                </c:pt>
                <c:pt idx="500">
                  <c:v>0.44338927327363897</c:v>
                </c:pt>
                <c:pt idx="501">
                  <c:v>0.44338927327363897</c:v>
                </c:pt>
                <c:pt idx="502">
                  <c:v>0.43486255647991517</c:v>
                </c:pt>
                <c:pt idx="503">
                  <c:v>0.41780912289246747</c:v>
                </c:pt>
                <c:pt idx="504">
                  <c:v>0.40928240609874367</c:v>
                </c:pt>
                <c:pt idx="505">
                  <c:v>0.39222897251129601</c:v>
                </c:pt>
                <c:pt idx="506">
                  <c:v>0.37517553892384836</c:v>
                </c:pt>
                <c:pt idx="507">
                  <c:v>0.35812210533640071</c:v>
                </c:pt>
                <c:pt idx="508">
                  <c:v>0.34106867174895311</c:v>
                </c:pt>
                <c:pt idx="509">
                  <c:v>0.3240152381615054</c:v>
                </c:pt>
                <c:pt idx="510">
                  <c:v>0.30696180457405775</c:v>
                </c:pt>
                <c:pt idx="511">
                  <c:v>0.28990837098661015</c:v>
                </c:pt>
                <c:pt idx="512">
                  <c:v>0.26432822060543865</c:v>
                </c:pt>
                <c:pt idx="513">
                  <c:v>0.24727478701799097</c:v>
                </c:pt>
                <c:pt idx="514">
                  <c:v>0.23022135343054331</c:v>
                </c:pt>
                <c:pt idx="515">
                  <c:v>0.21316791984309566</c:v>
                </c:pt>
                <c:pt idx="516">
                  <c:v>0.19611448625564801</c:v>
                </c:pt>
                <c:pt idx="517">
                  <c:v>0.17906105266820035</c:v>
                </c:pt>
                <c:pt idx="518">
                  <c:v>0.1620076190807527</c:v>
                </c:pt>
                <c:pt idx="519">
                  <c:v>0.14495418549330508</c:v>
                </c:pt>
                <c:pt idx="520">
                  <c:v>0.1279007519058574</c:v>
                </c:pt>
                <c:pt idx="521">
                  <c:v>0.11084731831840974</c:v>
                </c:pt>
                <c:pt idx="522">
                  <c:v>0.10232060152468592</c:v>
                </c:pt>
                <c:pt idx="523">
                  <c:v>9.379388473096209E-2</c:v>
                </c:pt>
                <c:pt idx="524">
                  <c:v>9.379388473096209E-2</c:v>
                </c:pt>
                <c:pt idx="525">
                  <c:v>8.5267167937238278E-2</c:v>
                </c:pt>
                <c:pt idx="526">
                  <c:v>7.6740451143514438E-2</c:v>
                </c:pt>
                <c:pt idx="527">
                  <c:v>7.6740451143514438E-2</c:v>
                </c:pt>
                <c:pt idx="528">
                  <c:v>6.8213734349790611E-2</c:v>
                </c:pt>
                <c:pt idx="529">
                  <c:v>5.9687017556066792E-2</c:v>
                </c:pt>
                <c:pt idx="530">
                  <c:v>5.1160300762342958E-2</c:v>
                </c:pt>
                <c:pt idx="531">
                  <c:v>5.1160300762342958E-2</c:v>
                </c:pt>
                <c:pt idx="532">
                  <c:v>5.1160300762342958E-2</c:v>
                </c:pt>
                <c:pt idx="533">
                  <c:v>5.1160300762342958E-2</c:v>
                </c:pt>
                <c:pt idx="534">
                  <c:v>5.1160300762342958E-2</c:v>
                </c:pt>
                <c:pt idx="535">
                  <c:v>4.2633583968619139E-2</c:v>
                </c:pt>
                <c:pt idx="536">
                  <c:v>4.2633583968619139E-2</c:v>
                </c:pt>
                <c:pt idx="537">
                  <c:v>4.2633583968619139E-2</c:v>
                </c:pt>
                <c:pt idx="538">
                  <c:v>4.2633583968619139E-2</c:v>
                </c:pt>
                <c:pt idx="539">
                  <c:v>4.2633583968619139E-2</c:v>
                </c:pt>
                <c:pt idx="540">
                  <c:v>4.2633583968619139E-2</c:v>
                </c:pt>
                <c:pt idx="541">
                  <c:v>3.4106867174895306E-2</c:v>
                </c:pt>
                <c:pt idx="542">
                  <c:v>3.4106867174895306E-2</c:v>
                </c:pt>
                <c:pt idx="543">
                  <c:v>2.5580150381171479E-2</c:v>
                </c:pt>
                <c:pt idx="544">
                  <c:v>1.7053433587447653E-2</c:v>
                </c:pt>
                <c:pt idx="545">
                  <c:v>8.5267167937238264E-3</c:v>
                </c:pt>
                <c:pt idx="546">
                  <c:v>0</c:v>
                </c:pt>
                <c:pt idx="547">
                  <c:v>-8.5267167937238264E-3</c:v>
                </c:pt>
                <c:pt idx="548">
                  <c:v>-1.7053433587447653E-2</c:v>
                </c:pt>
                <c:pt idx="549">
                  <c:v>-3.4106867174895306E-2</c:v>
                </c:pt>
                <c:pt idx="550">
                  <c:v>-4.2633583968619139E-2</c:v>
                </c:pt>
                <c:pt idx="551">
                  <c:v>-5.9687017556066792E-2</c:v>
                </c:pt>
                <c:pt idx="552">
                  <c:v>-7.6740451143514438E-2</c:v>
                </c:pt>
                <c:pt idx="553">
                  <c:v>-9.379388473096209E-2</c:v>
                </c:pt>
                <c:pt idx="554">
                  <c:v>-0.10232060152468592</c:v>
                </c:pt>
                <c:pt idx="555">
                  <c:v>-0.11937403511213358</c:v>
                </c:pt>
                <c:pt idx="556">
                  <c:v>-0.13642746869958122</c:v>
                </c:pt>
                <c:pt idx="557">
                  <c:v>-0.15348090228702888</c:v>
                </c:pt>
                <c:pt idx="558">
                  <c:v>-0.17053433587447656</c:v>
                </c:pt>
                <c:pt idx="559">
                  <c:v>-0.19611448625564801</c:v>
                </c:pt>
                <c:pt idx="560">
                  <c:v>-0.22169463663681949</c:v>
                </c:pt>
                <c:pt idx="561">
                  <c:v>-0.24727478701799097</c:v>
                </c:pt>
                <c:pt idx="562">
                  <c:v>-0.2813816541928863</c:v>
                </c:pt>
                <c:pt idx="563">
                  <c:v>-0.3154885213677816</c:v>
                </c:pt>
                <c:pt idx="564">
                  <c:v>-0.34959538854267685</c:v>
                </c:pt>
                <c:pt idx="565">
                  <c:v>-0.38370225571757222</c:v>
                </c:pt>
                <c:pt idx="566">
                  <c:v>-0.42633583968619132</c:v>
                </c:pt>
                <c:pt idx="567">
                  <c:v>-0.46044270686108663</c:v>
                </c:pt>
                <c:pt idx="568">
                  <c:v>-0.51160300762342958</c:v>
                </c:pt>
                <c:pt idx="569">
                  <c:v>-0.55423659159204874</c:v>
                </c:pt>
                <c:pt idx="570">
                  <c:v>-0.59687017556066779</c:v>
                </c:pt>
                <c:pt idx="571">
                  <c:v>-0.64803047632301081</c:v>
                </c:pt>
                <c:pt idx="572">
                  <c:v>-0.69066406029162997</c:v>
                </c:pt>
                <c:pt idx="573">
                  <c:v>-0.74182436105397298</c:v>
                </c:pt>
                <c:pt idx="574">
                  <c:v>-0.80151137861003963</c:v>
                </c:pt>
                <c:pt idx="575">
                  <c:v>-0.85267167937238264</c:v>
                </c:pt>
                <c:pt idx="576">
                  <c:v>-0.91235869692844962</c:v>
                </c:pt>
                <c:pt idx="577">
                  <c:v>-0.96351899769079241</c:v>
                </c:pt>
                <c:pt idx="578">
                  <c:v>-1.0232060152468592</c:v>
                </c:pt>
                <c:pt idx="579">
                  <c:v>-1.082893032802926</c:v>
                </c:pt>
                <c:pt idx="580">
                  <c:v>-1.1255266167715452</c:v>
                </c:pt>
                <c:pt idx="581">
                  <c:v>-1.1681602007401644</c:v>
                </c:pt>
                <c:pt idx="582">
                  <c:v>-1.2022670679150596</c:v>
                </c:pt>
                <c:pt idx="583">
                  <c:v>-1.2449006518836785</c:v>
                </c:pt>
                <c:pt idx="584">
                  <c:v>-1.2960609526460216</c:v>
                </c:pt>
                <c:pt idx="585">
                  <c:v>-1.338694536614641</c:v>
                </c:pt>
                <c:pt idx="586">
                  <c:v>-1.3728014037895362</c:v>
                </c:pt>
                <c:pt idx="587">
                  <c:v>-1.4069082709644314</c:v>
                </c:pt>
                <c:pt idx="588">
                  <c:v>-1.4324884213456028</c:v>
                </c:pt>
                <c:pt idx="589">
                  <c:v>-1.4580685717267743</c:v>
                </c:pt>
                <c:pt idx="590">
                  <c:v>-1.483648722107946</c:v>
                </c:pt>
                <c:pt idx="591">
                  <c:v>-1.483648722107946</c:v>
                </c:pt>
                <c:pt idx="592">
                  <c:v>-1.4665952885204983</c:v>
                </c:pt>
                <c:pt idx="593">
                  <c:v>-1.4495418549330505</c:v>
                </c:pt>
                <c:pt idx="594">
                  <c:v>-1.4324884213456028</c:v>
                </c:pt>
                <c:pt idx="595">
                  <c:v>-1.4154349877581553</c:v>
                </c:pt>
                <c:pt idx="596">
                  <c:v>-1.3813281205832599</c:v>
                </c:pt>
                <c:pt idx="597">
                  <c:v>-1.3557479702020885</c:v>
                </c:pt>
                <c:pt idx="598">
                  <c:v>-1.3216411030271931</c:v>
                </c:pt>
                <c:pt idx="599">
                  <c:v>-1.2875342358522979</c:v>
                </c:pt>
                <c:pt idx="600">
                  <c:v>-1.2534273686774025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3.8796561411443409</c:v>
                </c:pt>
                <c:pt idx="1">
                  <c:v>3.7858622564133793</c:v>
                </c:pt>
                <c:pt idx="2">
                  <c:v>3.6750149380949688</c:v>
                </c:pt>
                <c:pt idx="3">
                  <c:v>3.6068012037451793</c:v>
                </c:pt>
                <c:pt idx="4">
                  <c:v>3.5641676197765593</c:v>
                </c:pt>
                <c:pt idx="5">
                  <c:v>3.555640902982836</c:v>
                </c:pt>
                <c:pt idx="6">
                  <c:v>3.5812210533640072</c:v>
                </c:pt>
                <c:pt idx="7">
                  <c:v>3.5982744869514551</c:v>
                </c:pt>
                <c:pt idx="8">
                  <c:v>3.6409080709200734</c:v>
                </c:pt>
                <c:pt idx="9">
                  <c:v>3.7261752388573122</c:v>
                </c:pt>
                <c:pt idx="10">
                  <c:v>3.8199691235882747</c:v>
                </c:pt>
                <c:pt idx="11">
                  <c:v>3.9308164419066842</c:v>
                </c:pt>
                <c:pt idx="12">
                  <c:v>4.0587171938125417</c:v>
                </c:pt>
                <c:pt idx="13">
                  <c:v>4.2036713793058462</c:v>
                </c:pt>
                <c:pt idx="14">
                  <c:v>4.3656789983865991</c:v>
                </c:pt>
                <c:pt idx="15">
                  <c:v>4.527686617467352</c:v>
                </c:pt>
                <c:pt idx="16">
                  <c:v>4.6811675197543812</c:v>
                </c:pt>
                <c:pt idx="17">
                  <c:v>4.8090682716602382</c:v>
                </c:pt>
                <c:pt idx="18">
                  <c:v>4.9284423067723715</c:v>
                </c:pt>
                <c:pt idx="19">
                  <c:v>5.0307629082970582</c:v>
                </c:pt>
                <c:pt idx="20">
                  <c:v>5.1245567930280194</c:v>
                </c:pt>
                <c:pt idx="21">
                  <c:v>5.260984261727601</c:v>
                </c:pt>
                <c:pt idx="22">
                  <c:v>5.4144651640146302</c:v>
                </c:pt>
                <c:pt idx="23">
                  <c:v>5.6105796502702781</c:v>
                </c:pt>
                <c:pt idx="24">
                  <c:v>5.8237475701133743</c:v>
                </c:pt>
                <c:pt idx="25">
                  <c:v>6.0624956403376409</c:v>
                </c:pt>
                <c:pt idx="26">
                  <c:v>6.3097704273556321</c:v>
                </c:pt>
                <c:pt idx="27">
                  <c:v>6.5826253647547937</c:v>
                </c:pt>
                <c:pt idx="28">
                  <c:v>6.8725337357414045</c:v>
                </c:pt>
                <c:pt idx="29">
                  <c:v>7.1539153899342915</c:v>
                </c:pt>
                <c:pt idx="30">
                  <c:v>7.4352970441271777</c:v>
                </c:pt>
                <c:pt idx="31">
                  <c:v>7.7081519815263393</c:v>
                </c:pt>
                <c:pt idx="32">
                  <c:v>7.9810069189255008</c:v>
                </c:pt>
                <c:pt idx="33">
                  <c:v>8.2538618563246651</c:v>
                </c:pt>
                <c:pt idx="34">
                  <c:v>8.552296944104997</c:v>
                </c:pt>
                <c:pt idx="35">
                  <c:v>8.8848388990602274</c:v>
                </c:pt>
                <c:pt idx="36">
                  <c:v>9.2344342876029053</c:v>
                </c:pt>
                <c:pt idx="37">
                  <c:v>9.6096098265267518</c:v>
                </c:pt>
                <c:pt idx="38">
                  <c:v>10.001838799038049</c:v>
                </c:pt>
                <c:pt idx="39">
                  <c:v>10.402594488343068</c:v>
                </c:pt>
                <c:pt idx="40">
                  <c:v>10.820403611235536</c:v>
                </c:pt>
                <c:pt idx="41">
                  <c:v>11.238212734128004</c:v>
                </c:pt>
                <c:pt idx="42">
                  <c:v>11.673075290607917</c:v>
                </c:pt>
                <c:pt idx="43">
                  <c:v>12.09941113029411</c:v>
                </c:pt>
                <c:pt idx="44">
                  <c:v>12.534273686774025</c:v>
                </c:pt>
                <c:pt idx="45">
                  <c:v>13.003243110428835</c:v>
                </c:pt>
                <c:pt idx="46">
                  <c:v>13.489265967671095</c:v>
                </c:pt>
                <c:pt idx="47">
                  <c:v>14.000868975294525</c:v>
                </c:pt>
                <c:pt idx="48">
                  <c:v>14.520998699711678</c:v>
                </c:pt>
                <c:pt idx="49">
                  <c:v>15.015548273747658</c:v>
                </c:pt>
                <c:pt idx="50">
                  <c:v>15.518624564577364</c:v>
                </c:pt>
                <c:pt idx="51">
                  <c:v>15.987593988232176</c:v>
                </c:pt>
                <c:pt idx="52">
                  <c:v>16.465090128680707</c:v>
                </c:pt>
                <c:pt idx="53">
                  <c:v>16.934059552335519</c:v>
                </c:pt>
                <c:pt idx="54">
                  <c:v>17.385975542402882</c:v>
                </c:pt>
                <c:pt idx="55">
                  <c:v>17.837891532470245</c:v>
                </c:pt>
                <c:pt idx="56">
                  <c:v>18.272754088950158</c:v>
                </c:pt>
                <c:pt idx="57">
                  <c:v>18.699089928636354</c:v>
                </c:pt>
                <c:pt idx="58">
                  <c:v>19.116899051528822</c:v>
                </c:pt>
                <c:pt idx="59">
                  <c:v>19.500601307246392</c:v>
                </c:pt>
                <c:pt idx="60">
                  <c:v>19.858723412582791</c:v>
                </c:pt>
                <c:pt idx="61">
                  <c:v>20.199792084331747</c:v>
                </c:pt>
                <c:pt idx="62">
                  <c:v>20.523807322493251</c:v>
                </c:pt>
                <c:pt idx="63">
                  <c:v>20.864875994242205</c:v>
                </c:pt>
                <c:pt idx="64">
                  <c:v>21.188891232403712</c:v>
                </c:pt>
                <c:pt idx="65">
                  <c:v>21.495853036977767</c:v>
                </c:pt>
                <c:pt idx="66">
                  <c:v>21.802814841551825</c:v>
                </c:pt>
                <c:pt idx="67">
                  <c:v>22.101249929332159</c:v>
                </c:pt>
                <c:pt idx="68">
                  <c:v>22.391158300318772</c:v>
                </c:pt>
                <c:pt idx="69">
                  <c:v>22.672539954511652</c:v>
                </c:pt>
                <c:pt idx="70">
                  <c:v>22.945394891910819</c:v>
                </c:pt>
                <c:pt idx="71">
                  <c:v>23.2267765461037</c:v>
                </c:pt>
                <c:pt idx="72">
                  <c:v>23.474051333121697</c:v>
                </c:pt>
                <c:pt idx="73">
                  <c:v>23.695745969758512</c:v>
                </c:pt>
                <c:pt idx="74">
                  <c:v>23.90891388960161</c:v>
                </c:pt>
                <c:pt idx="75">
                  <c:v>24.105028375857255</c:v>
                </c:pt>
                <c:pt idx="76">
                  <c:v>24.267035994938013</c:v>
                </c:pt>
                <c:pt idx="77">
                  <c:v>24.403463463637593</c:v>
                </c:pt>
                <c:pt idx="78">
                  <c:v>24.531364215543448</c:v>
                </c:pt>
                <c:pt idx="79">
                  <c:v>24.650738250655582</c:v>
                </c:pt>
                <c:pt idx="80">
                  <c:v>24.761585568973992</c:v>
                </c:pt>
                <c:pt idx="81">
                  <c:v>24.872432887292405</c:v>
                </c:pt>
                <c:pt idx="82">
                  <c:v>24.966226772023365</c:v>
                </c:pt>
                <c:pt idx="83">
                  <c:v>24.991806922404535</c:v>
                </c:pt>
                <c:pt idx="84">
                  <c:v>25.034440506373155</c:v>
                </c:pt>
                <c:pt idx="85">
                  <c:v>25.06854737354805</c:v>
                </c:pt>
                <c:pt idx="86">
                  <c:v>25.085600807135499</c:v>
                </c:pt>
                <c:pt idx="87">
                  <c:v>25.09412752392922</c:v>
                </c:pt>
                <c:pt idx="88">
                  <c:v>25.102654240722945</c:v>
                </c:pt>
                <c:pt idx="89">
                  <c:v>25.085600807135499</c:v>
                </c:pt>
                <c:pt idx="90">
                  <c:v>25.051493939960604</c:v>
                </c:pt>
                <c:pt idx="91">
                  <c:v>24.983280205610811</c:v>
                </c:pt>
                <c:pt idx="92">
                  <c:v>24.915066471261021</c:v>
                </c:pt>
                <c:pt idx="93">
                  <c:v>24.855379453704952</c:v>
                </c:pt>
                <c:pt idx="94">
                  <c:v>24.778639002561437</c:v>
                </c:pt>
                <c:pt idx="95">
                  <c:v>24.642211533861857</c:v>
                </c:pt>
                <c:pt idx="96">
                  <c:v>24.488730631574828</c:v>
                </c:pt>
                <c:pt idx="97">
                  <c:v>24.335249729287799</c:v>
                </c:pt>
                <c:pt idx="98">
                  <c:v>24.181768827000774</c:v>
                </c:pt>
                <c:pt idx="99">
                  <c:v>24.028287924713744</c:v>
                </c:pt>
                <c:pt idx="100">
                  <c:v>23.891860456014161</c:v>
                </c:pt>
                <c:pt idx="101">
                  <c:v>23.755432987314578</c:v>
                </c:pt>
                <c:pt idx="102">
                  <c:v>23.567845217852657</c:v>
                </c:pt>
                <c:pt idx="103">
                  <c:v>23.397310881978182</c:v>
                </c:pt>
                <c:pt idx="104">
                  <c:v>23.252356696484874</c:v>
                </c:pt>
                <c:pt idx="105">
                  <c:v>23.081822360610399</c:v>
                </c:pt>
                <c:pt idx="106">
                  <c:v>22.962448325498265</c:v>
                </c:pt>
                <c:pt idx="107">
                  <c:v>22.826020856798685</c:v>
                </c:pt>
                <c:pt idx="108">
                  <c:v>22.715173538480276</c:v>
                </c:pt>
                <c:pt idx="109">
                  <c:v>22.604326220161866</c:v>
                </c:pt>
                <c:pt idx="110">
                  <c:v>22.519059052224627</c:v>
                </c:pt>
                <c:pt idx="111">
                  <c:v>22.450845317874833</c:v>
                </c:pt>
                <c:pt idx="112">
                  <c:v>22.382631583525047</c:v>
                </c:pt>
                <c:pt idx="113">
                  <c:v>22.314417849175257</c:v>
                </c:pt>
                <c:pt idx="114">
                  <c:v>22.22062396444429</c:v>
                </c:pt>
                <c:pt idx="115">
                  <c:v>22.126830079713329</c:v>
                </c:pt>
                <c:pt idx="116">
                  <c:v>22.033036194982369</c:v>
                </c:pt>
                <c:pt idx="117">
                  <c:v>21.94776902704513</c:v>
                </c:pt>
                <c:pt idx="118">
                  <c:v>21.862501859107894</c:v>
                </c:pt>
                <c:pt idx="119">
                  <c:v>21.853975142314166</c:v>
                </c:pt>
                <c:pt idx="120">
                  <c:v>21.794288124758097</c:v>
                </c:pt>
                <c:pt idx="121">
                  <c:v>21.802814841551825</c:v>
                </c:pt>
                <c:pt idx="122">
                  <c:v>21.811341558345546</c:v>
                </c:pt>
                <c:pt idx="123">
                  <c:v>21.811341558345546</c:v>
                </c:pt>
                <c:pt idx="124">
                  <c:v>21.819868275139271</c:v>
                </c:pt>
                <c:pt idx="125">
                  <c:v>21.83692170872672</c:v>
                </c:pt>
                <c:pt idx="126">
                  <c:v>21.845448425520445</c:v>
                </c:pt>
                <c:pt idx="127">
                  <c:v>21.862501859107894</c:v>
                </c:pt>
                <c:pt idx="128">
                  <c:v>21.871028575901615</c:v>
                </c:pt>
                <c:pt idx="129">
                  <c:v>21.845448425520445</c:v>
                </c:pt>
                <c:pt idx="130">
                  <c:v>21.811341558345546</c:v>
                </c:pt>
                <c:pt idx="131">
                  <c:v>21.785761407964376</c:v>
                </c:pt>
                <c:pt idx="132">
                  <c:v>21.74312782399576</c:v>
                </c:pt>
                <c:pt idx="133">
                  <c:v>21.709020956820865</c:v>
                </c:pt>
                <c:pt idx="134">
                  <c:v>21.666387372852242</c:v>
                </c:pt>
                <c:pt idx="135">
                  <c:v>21.623753788883626</c:v>
                </c:pt>
                <c:pt idx="136">
                  <c:v>21.598173638502452</c:v>
                </c:pt>
                <c:pt idx="137">
                  <c:v>21.572593488121282</c:v>
                </c:pt>
                <c:pt idx="138">
                  <c:v>21.521433187358937</c:v>
                </c:pt>
                <c:pt idx="139">
                  <c:v>21.470272886596593</c:v>
                </c:pt>
                <c:pt idx="140">
                  <c:v>21.427639302627977</c:v>
                </c:pt>
                <c:pt idx="141">
                  <c:v>21.376479001865633</c:v>
                </c:pt>
                <c:pt idx="142">
                  <c:v>21.325318701103292</c:v>
                </c:pt>
                <c:pt idx="143">
                  <c:v>21.308265267515843</c:v>
                </c:pt>
                <c:pt idx="144">
                  <c:v>21.282685117134672</c:v>
                </c:pt>
                <c:pt idx="145">
                  <c:v>21.240051533166053</c:v>
                </c:pt>
                <c:pt idx="146">
                  <c:v>21.205944665991158</c:v>
                </c:pt>
                <c:pt idx="147">
                  <c:v>21.171837798816259</c:v>
                </c:pt>
                <c:pt idx="148">
                  <c:v>21.120677498053919</c:v>
                </c:pt>
                <c:pt idx="149">
                  <c:v>21.069517197291578</c:v>
                </c:pt>
                <c:pt idx="150">
                  <c:v>20.992776746148063</c:v>
                </c:pt>
                <c:pt idx="151">
                  <c:v>20.933089728591995</c:v>
                </c:pt>
                <c:pt idx="152">
                  <c:v>20.85634927744848</c:v>
                </c:pt>
                <c:pt idx="153">
                  <c:v>20.78813554309869</c:v>
                </c:pt>
                <c:pt idx="154">
                  <c:v>20.7199218087489</c:v>
                </c:pt>
                <c:pt idx="155">
                  <c:v>20.651708074399107</c:v>
                </c:pt>
                <c:pt idx="156">
                  <c:v>20.583494340049317</c:v>
                </c:pt>
                <c:pt idx="157">
                  <c:v>20.506753888905802</c:v>
                </c:pt>
                <c:pt idx="158">
                  <c:v>20.421486720968566</c:v>
                </c:pt>
                <c:pt idx="159">
                  <c:v>20.353272986618773</c:v>
                </c:pt>
                <c:pt idx="160">
                  <c:v>20.293585969062708</c:v>
                </c:pt>
                <c:pt idx="161">
                  <c:v>20.225372234712918</c:v>
                </c:pt>
                <c:pt idx="162">
                  <c:v>20.165685217156849</c:v>
                </c:pt>
                <c:pt idx="163">
                  <c:v>20.097471482807059</c:v>
                </c:pt>
                <c:pt idx="164">
                  <c:v>20.020731031663544</c:v>
                </c:pt>
                <c:pt idx="165">
                  <c:v>19.952517297313754</c:v>
                </c:pt>
                <c:pt idx="166">
                  <c:v>19.87577684617024</c:v>
                </c:pt>
                <c:pt idx="167">
                  <c:v>19.816089828614171</c:v>
                </c:pt>
                <c:pt idx="168">
                  <c:v>19.747876094264385</c:v>
                </c:pt>
                <c:pt idx="169">
                  <c:v>19.67113564312087</c:v>
                </c:pt>
                <c:pt idx="170">
                  <c:v>19.577341758389906</c:v>
                </c:pt>
                <c:pt idx="171">
                  <c:v>19.466494440071497</c:v>
                </c:pt>
                <c:pt idx="172">
                  <c:v>19.364173838546808</c:v>
                </c:pt>
                <c:pt idx="173">
                  <c:v>19.278906670609572</c:v>
                </c:pt>
                <c:pt idx="174">
                  <c:v>19.193639502672337</c:v>
                </c:pt>
                <c:pt idx="175">
                  <c:v>19.125425768322543</c:v>
                </c:pt>
                <c:pt idx="176">
                  <c:v>19.057212033972753</c:v>
                </c:pt>
                <c:pt idx="177">
                  <c:v>18.988998299622963</c:v>
                </c:pt>
                <c:pt idx="178">
                  <c:v>18.920784565273173</c:v>
                </c:pt>
                <c:pt idx="179">
                  <c:v>18.861097547717105</c:v>
                </c:pt>
                <c:pt idx="180">
                  <c:v>18.801410530161039</c:v>
                </c:pt>
                <c:pt idx="181">
                  <c:v>18.74172351260497</c:v>
                </c:pt>
                <c:pt idx="182">
                  <c:v>18.682036495048905</c:v>
                </c:pt>
                <c:pt idx="183">
                  <c:v>18.639402911080285</c:v>
                </c:pt>
                <c:pt idx="184">
                  <c:v>18.596769327111666</c:v>
                </c:pt>
                <c:pt idx="185">
                  <c:v>18.55413574314305</c:v>
                </c:pt>
                <c:pt idx="186">
                  <c:v>18.494448725586981</c:v>
                </c:pt>
                <c:pt idx="187">
                  <c:v>18.443288424824637</c:v>
                </c:pt>
                <c:pt idx="188">
                  <c:v>18.392128124062292</c:v>
                </c:pt>
                <c:pt idx="189">
                  <c:v>18.340967823299952</c:v>
                </c:pt>
                <c:pt idx="190">
                  <c:v>18.298334239331332</c:v>
                </c:pt>
                <c:pt idx="191">
                  <c:v>18.255700655362716</c:v>
                </c:pt>
                <c:pt idx="192">
                  <c:v>18.221593788187818</c:v>
                </c:pt>
                <c:pt idx="193">
                  <c:v>18.187486921012919</c:v>
                </c:pt>
                <c:pt idx="194">
                  <c:v>18.144853337044307</c:v>
                </c:pt>
                <c:pt idx="195">
                  <c:v>18.102219753075683</c:v>
                </c:pt>
                <c:pt idx="196">
                  <c:v>18.059586169107064</c:v>
                </c:pt>
                <c:pt idx="197">
                  <c:v>18.008425868344723</c:v>
                </c:pt>
                <c:pt idx="198">
                  <c:v>17.965792284376104</c:v>
                </c:pt>
                <c:pt idx="199">
                  <c:v>17.931685417201209</c:v>
                </c:pt>
                <c:pt idx="200">
                  <c:v>17.89757855002631</c:v>
                </c:pt>
                <c:pt idx="201">
                  <c:v>17.87199839964514</c:v>
                </c:pt>
                <c:pt idx="202">
                  <c:v>17.846418249263969</c:v>
                </c:pt>
                <c:pt idx="203">
                  <c:v>17.82936481567652</c:v>
                </c:pt>
                <c:pt idx="204">
                  <c:v>17.80378466529535</c:v>
                </c:pt>
                <c:pt idx="205">
                  <c:v>17.778204514914179</c:v>
                </c:pt>
                <c:pt idx="206">
                  <c:v>17.752624364533006</c:v>
                </c:pt>
                <c:pt idx="207">
                  <c:v>17.73557093094556</c:v>
                </c:pt>
                <c:pt idx="208">
                  <c:v>17.709990780564389</c:v>
                </c:pt>
                <c:pt idx="209">
                  <c:v>17.701464063770668</c:v>
                </c:pt>
                <c:pt idx="210">
                  <c:v>17.69293734697694</c:v>
                </c:pt>
                <c:pt idx="211">
                  <c:v>17.667357196595766</c:v>
                </c:pt>
                <c:pt idx="212">
                  <c:v>17.650303763008321</c:v>
                </c:pt>
                <c:pt idx="213">
                  <c:v>17.633250329420871</c:v>
                </c:pt>
                <c:pt idx="214">
                  <c:v>17.616196895833426</c:v>
                </c:pt>
                <c:pt idx="215">
                  <c:v>17.590616745452255</c:v>
                </c:pt>
                <c:pt idx="216">
                  <c:v>17.582090028658534</c:v>
                </c:pt>
                <c:pt idx="217">
                  <c:v>17.573563311864806</c:v>
                </c:pt>
                <c:pt idx="218">
                  <c:v>17.582090028658534</c:v>
                </c:pt>
                <c:pt idx="219">
                  <c:v>17.573563311864806</c:v>
                </c:pt>
                <c:pt idx="220">
                  <c:v>17.582090028658534</c:v>
                </c:pt>
                <c:pt idx="221">
                  <c:v>17.582090028658534</c:v>
                </c:pt>
                <c:pt idx="222">
                  <c:v>17.582090028658534</c:v>
                </c:pt>
                <c:pt idx="223">
                  <c:v>17.590616745452255</c:v>
                </c:pt>
                <c:pt idx="224">
                  <c:v>17.59914346224598</c:v>
                </c:pt>
                <c:pt idx="225">
                  <c:v>17.607670179039701</c:v>
                </c:pt>
                <c:pt idx="226">
                  <c:v>17.616196895833426</c:v>
                </c:pt>
                <c:pt idx="227">
                  <c:v>17.62472361262715</c:v>
                </c:pt>
                <c:pt idx="228">
                  <c:v>17.6417770462146</c:v>
                </c:pt>
                <c:pt idx="229">
                  <c:v>17.667357196595766</c:v>
                </c:pt>
                <c:pt idx="230">
                  <c:v>17.69293734697694</c:v>
                </c:pt>
                <c:pt idx="231">
                  <c:v>17.727044214151835</c:v>
                </c:pt>
                <c:pt idx="232">
                  <c:v>17.76115108132673</c:v>
                </c:pt>
                <c:pt idx="233">
                  <c:v>17.795257948501629</c:v>
                </c:pt>
                <c:pt idx="234">
                  <c:v>17.82936481567652</c:v>
                </c:pt>
                <c:pt idx="235">
                  <c:v>17.863471682851415</c:v>
                </c:pt>
                <c:pt idx="236">
                  <c:v>17.889051833232589</c:v>
                </c:pt>
                <c:pt idx="237">
                  <c:v>17.914631983613763</c:v>
                </c:pt>
                <c:pt idx="238">
                  <c:v>17.948738850788654</c:v>
                </c:pt>
                <c:pt idx="239">
                  <c:v>17.991372434757277</c:v>
                </c:pt>
                <c:pt idx="240">
                  <c:v>18.042532735519618</c:v>
                </c:pt>
                <c:pt idx="241">
                  <c:v>18.085166319488238</c:v>
                </c:pt>
                <c:pt idx="242">
                  <c:v>18.136326620250578</c:v>
                </c:pt>
                <c:pt idx="243">
                  <c:v>18.187486921012919</c:v>
                </c:pt>
                <c:pt idx="244">
                  <c:v>18.238647221775267</c:v>
                </c:pt>
                <c:pt idx="245">
                  <c:v>18.281280805743883</c:v>
                </c:pt>
                <c:pt idx="246">
                  <c:v>18.340967823299952</c:v>
                </c:pt>
                <c:pt idx="247">
                  <c:v>18.400654840856017</c:v>
                </c:pt>
                <c:pt idx="248">
                  <c:v>18.468868575205811</c:v>
                </c:pt>
                <c:pt idx="249">
                  <c:v>18.537082309555597</c:v>
                </c:pt>
                <c:pt idx="250">
                  <c:v>18.588242610317945</c:v>
                </c:pt>
                <c:pt idx="251">
                  <c:v>18.639402911080285</c:v>
                </c:pt>
                <c:pt idx="252">
                  <c:v>18.67350977825518</c:v>
                </c:pt>
                <c:pt idx="253">
                  <c:v>18.716143362223796</c:v>
                </c:pt>
                <c:pt idx="254">
                  <c:v>18.767303662986144</c:v>
                </c:pt>
                <c:pt idx="255">
                  <c:v>18.844044114129659</c:v>
                </c:pt>
                <c:pt idx="256">
                  <c:v>18.920784565273173</c:v>
                </c:pt>
                <c:pt idx="257">
                  <c:v>18.988998299622963</c:v>
                </c:pt>
                <c:pt idx="258">
                  <c:v>19.048685317179029</c:v>
                </c:pt>
                <c:pt idx="259">
                  <c:v>19.108372334735098</c:v>
                </c:pt>
                <c:pt idx="260">
                  <c:v>19.176586069084884</c:v>
                </c:pt>
                <c:pt idx="261">
                  <c:v>19.236273086640953</c:v>
                </c:pt>
                <c:pt idx="262">
                  <c:v>19.304486820990743</c:v>
                </c:pt>
                <c:pt idx="263">
                  <c:v>19.364173838546808</c:v>
                </c:pt>
                <c:pt idx="264">
                  <c:v>19.432387572896602</c:v>
                </c:pt>
                <c:pt idx="265">
                  <c:v>19.500601307246392</c:v>
                </c:pt>
                <c:pt idx="266">
                  <c:v>19.568815041596181</c:v>
                </c:pt>
                <c:pt idx="267">
                  <c:v>19.628502059152247</c:v>
                </c:pt>
                <c:pt idx="268">
                  <c:v>19.67113564312087</c:v>
                </c:pt>
                <c:pt idx="269">
                  <c:v>19.713769227089486</c:v>
                </c:pt>
                <c:pt idx="270">
                  <c:v>19.773456244645555</c:v>
                </c:pt>
                <c:pt idx="271">
                  <c:v>19.824616545407896</c:v>
                </c:pt>
                <c:pt idx="272">
                  <c:v>19.87577684617024</c:v>
                </c:pt>
                <c:pt idx="273">
                  <c:v>19.926937146932584</c:v>
                </c:pt>
                <c:pt idx="274">
                  <c:v>19.978097447694925</c:v>
                </c:pt>
                <c:pt idx="275">
                  <c:v>20.020731031663544</c:v>
                </c:pt>
                <c:pt idx="276">
                  <c:v>20.054837898838439</c:v>
                </c:pt>
                <c:pt idx="277">
                  <c:v>20.097471482807059</c:v>
                </c:pt>
                <c:pt idx="278">
                  <c:v>20.123051633188233</c:v>
                </c:pt>
                <c:pt idx="279">
                  <c:v>20.1486317835694</c:v>
                </c:pt>
                <c:pt idx="280">
                  <c:v>20.165685217156849</c:v>
                </c:pt>
                <c:pt idx="281">
                  <c:v>20.191265367538023</c:v>
                </c:pt>
                <c:pt idx="282">
                  <c:v>20.199792084331747</c:v>
                </c:pt>
                <c:pt idx="283">
                  <c:v>20.199792084331747</c:v>
                </c:pt>
                <c:pt idx="284">
                  <c:v>20.199792084331747</c:v>
                </c:pt>
                <c:pt idx="285">
                  <c:v>20.199792084331747</c:v>
                </c:pt>
                <c:pt idx="286">
                  <c:v>20.182738650744298</c:v>
                </c:pt>
                <c:pt idx="287">
                  <c:v>20.165685217156849</c:v>
                </c:pt>
                <c:pt idx="288">
                  <c:v>20.1486317835694</c:v>
                </c:pt>
                <c:pt idx="289">
                  <c:v>20.131578349981954</c:v>
                </c:pt>
                <c:pt idx="290">
                  <c:v>20.105998199600783</c:v>
                </c:pt>
                <c:pt idx="291">
                  <c:v>20.088944766013334</c:v>
                </c:pt>
                <c:pt idx="292">
                  <c:v>20.071891332425889</c:v>
                </c:pt>
                <c:pt idx="293">
                  <c:v>20.046311182044718</c:v>
                </c:pt>
                <c:pt idx="294">
                  <c:v>20.012204314869823</c:v>
                </c:pt>
                <c:pt idx="295">
                  <c:v>19.978097447694925</c:v>
                </c:pt>
                <c:pt idx="296">
                  <c:v>19.952517297313754</c:v>
                </c:pt>
                <c:pt idx="297">
                  <c:v>19.909883713345135</c:v>
                </c:pt>
                <c:pt idx="298">
                  <c:v>19.858723412582791</c:v>
                </c:pt>
                <c:pt idx="299">
                  <c:v>19.799036395026725</c:v>
                </c:pt>
                <c:pt idx="300">
                  <c:v>19.730822660676935</c:v>
                </c:pt>
                <c:pt idx="301">
                  <c:v>19.67113564312087</c:v>
                </c:pt>
                <c:pt idx="302">
                  <c:v>19.585868475183627</c:v>
                </c:pt>
                <c:pt idx="303">
                  <c:v>19.492074590452667</c:v>
                </c:pt>
                <c:pt idx="304">
                  <c:v>19.389753988927978</c:v>
                </c:pt>
                <c:pt idx="305">
                  <c:v>19.287433387403297</c:v>
                </c:pt>
                <c:pt idx="306">
                  <c:v>19.176586069084884</c:v>
                </c:pt>
                <c:pt idx="307">
                  <c:v>19.065738750766474</c:v>
                </c:pt>
                <c:pt idx="308">
                  <c:v>18.94636471565434</c:v>
                </c:pt>
                <c:pt idx="309">
                  <c:v>18.818463963748485</c:v>
                </c:pt>
                <c:pt idx="310">
                  <c:v>18.69056321184263</c:v>
                </c:pt>
                <c:pt idx="311">
                  <c:v>18.528555592761876</c:v>
                </c:pt>
                <c:pt idx="312">
                  <c:v>18.366547973681122</c:v>
                </c:pt>
                <c:pt idx="313">
                  <c:v>18.196013637806647</c:v>
                </c:pt>
                <c:pt idx="314">
                  <c:v>18.034006018725893</c:v>
                </c:pt>
                <c:pt idx="315">
                  <c:v>17.854944966057694</c:v>
                </c:pt>
                <c:pt idx="316">
                  <c:v>17.658830479802045</c:v>
                </c:pt>
                <c:pt idx="317">
                  <c:v>17.437135843165226</c:v>
                </c:pt>
                <c:pt idx="318">
                  <c:v>17.215441206528407</c:v>
                </c:pt>
                <c:pt idx="319">
                  <c:v>16.976693136304139</c:v>
                </c:pt>
                <c:pt idx="320">
                  <c:v>16.729418349286149</c:v>
                </c:pt>
                <c:pt idx="321">
                  <c:v>16.430983261505812</c:v>
                </c:pt>
                <c:pt idx="322">
                  <c:v>16.132548173725482</c:v>
                </c:pt>
                <c:pt idx="323">
                  <c:v>15.834113085945146</c:v>
                </c:pt>
                <c:pt idx="324">
                  <c:v>15.493044414196193</c:v>
                </c:pt>
                <c:pt idx="325">
                  <c:v>15.160502459240965</c:v>
                </c:pt>
                <c:pt idx="326">
                  <c:v>14.827960504285734</c:v>
                </c:pt>
                <c:pt idx="327">
                  <c:v>14.47836511574306</c:v>
                </c:pt>
                <c:pt idx="328">
                  <c:v>14.12876972720038</c:v>
                </c:pt>
                <c:pt idx="329">
                  <c:v>13.779174338657704</c:v>
                </c:pt>
                <c:pt idx="330">
                  <c:v>13.429578950115026</c:v>
                </c:pt>
                <c:pt idx="331">
                  <c:v>13.07998356157235</c:v>
                </c:pt>
                <c:pt idx="332">
                  <c:v>12.721861456235949</c:v>
                </c:pt>
                <c:pt idx="333">
                  <c:v>12.389319501280719</c:v>
                </c:pt>
                <c:pt idx="334">
                  <c:v>12.048250829531767</c:v>
                </c:pt>
                <c:pt idx="335">
                  <c:v>11.724235591370261</c:v>
                </c:pt>
                <c:pt idx="336">
                  <c:v>11.425800503589929</c:v>
                </c:pt>
                <c:pt idx="337">
                  <c:v>11.152945566190766</c:v>
                </c:pt>
                <c:pt idx="338">
                  <c:v>10.905670779172773</c:v>
                </c:pt>
                <c:pt idx="339">
                  <c:v>10.675449425742229</c:v>
                </c:pt>
                <c:pt idx="340">
                  <c:v>10.445228072311689</c:v>
                </c:pt>
                <c:pt idx="341">
                  <c:v>10.232060152468591</c:v>
                </c:pt>
                <c:pt idx="342">
                  <c:v>10.044472383006667</c:v>
                </c:pt>
                <c:pt idx="343">
                  <c:v>9.8824647639259151</c:v>
                </c:pt>
                <c:pt idx="344">
                  <c:v>9.7289838616388877</c:v>
                </c:pt>
                <c:pt idx="345">
                  <c:v>9.5925563929393043</c:v>
                </c:pt>
                <c:pt idx="346">
                  <c:v>9.4902357914146194</c:v>
                </c:pt>
                <c:pt idx="347">
                  <c:v>9.413495340271103</c:v>
                </c:pt>
                <c:pt idx="348">
                  <c:v>9.3367548891275902</c:v>
                </c:pt>
                <c:pt idx="349">
                  <c:v>9.2941213051589724</c:v>
                </c:pt>
                <c:pt idx="350">
                  <c:v>9.251487721190351</c:v>
                </c:pt>
                <c:pt idx="351">
                  <c:v>9.2088541372217332</c:v>
                </c:pt>
                <c:pt idx="352">
                  <c:v>9.1832739868405611</c:v>
                </c:pt>
                <c:pt idx="353">
                  <c:v>9.1832739868405611</c:v>
                </c:pt>
                <c:pt idx="354">
                  <c:v>9.1747472700468382</c:v>
                </c:pt>
                <c:pt idx="355">
                  <c:v>9.1747472700468382</c:v>
                </c:pt>
                <c:pt idx="356">
                  <c:v>9.1662205532531136</c:v>
                </c:pt>
                <c:pt idx="357">
                  <c:v>9.1576938364593907</c:v>
                </c:pt>
                <c:pt idx="358">
                  <c:v>9.1321136860782186</c:v>
                </c:pt>
                <c:pt idx="359">
                  <c:v>9.1150602524907711</c:v>
                </c:pt>
                <c:pt idx="360">
                  <c:v>9.089480102109599</c:v>
                </c:pt>
                <c:pt idx="361">
                  <c:v>9.055373234934704</c:v>
                </c:pt>
                <c:pt idx="362">
                  <c:v>8.9956862173786387</c:v>
                </c:pt>
                <c:pt idx="363">
                  <c:v>8.927472483028847</c:v>
                </c:pt>
                <c:pt idx="364">
                  <c:v>8.8507320318853342</c:v>
                </c:pt>
                <c:pt idx="365">
                  <c:v>8.7484114303606457</c:v>
                </c:pt>
                <c:pt idx="366">
                  <c:v>8.6460908288359608</c:v>
                </c:pt>
                <c:pt idx="367">
                  <c:v>8.5352435105175495</c:v>
                </c:pt>
                <c:pt idx="368">
                  <c:v>8.4073427586116924</c:v>
                </c:pt>
                <c:pt idx="369">
                  <c:v>8.2368084227372176</c:v>
                </c:pt>
                <c:pt idx="370">
                  <c:v>8.032167219687846</c:v>
                </c:pt>
                <c:pt idx="371">
                  <c:v>7.8275260166384735</c:v>
                </c:pt>
                <c:pt idx="372">
                  <c:v>7.622884813589101</c:v>
                </c:pt>
                <c:pt idx="373">
                  <c:v>7.4097168937460047</c:v>
                </c:pt>
                <c:pt idx="374">
                  <c:v>7.1965489739029103</c:v>
                </c:pt>
                <c:pt idx="375">
                  <c:v>6.9833810540598131</c:v>
                </c:pt>
                <c:pt idx="376">
                  <c:v>6.7872665678041662</c:v>
                </c:pt>
                <c:pt idx="377">
                  <c:v>6.5911520815485192</c:v>
                </c:pt>
                <c:pt idx="378">
                  <c:v>6.4206177456740416</c:v>
                </c:pt>
                <c:pt idx="379">
                  <c:v>6.250083409799565</c:v>
                </c:pt>
                <c:pt idx="380">
                  <c:v>6.0880757907188121</c:v>
                </c:pt>
                <c:pt idx="381">
                  <c:v>5.9431216052255067</c:v>
                </c:pt>
                <c:pt idx="382">
                  <c:v>5.8152208533196506</c:v>
                </c:pt>
                <c:pt idx="383">
                  <c:v>5.6958468182075155</c:v>
                </c:pt>
                <c:pt idx="384">
                  <c:v>5.5679460663016593</c:v>
                </c:pt>
                <c:pt idx="385">
                  <c:v>5.4656254647769735</c:v>
                </c:pt>
                <c:pt idx="386">
                  <c:v>5.3633048632522868</c:v>
                </c:pt>
                <c:pt idx="387">
                  <c:v>5.260984261727601</c:v>
                </c:pt>
                <c:pt idx="388">
                  <c:v>5.167190376996639</c:v>
                </c:pt>
                <c:pt idx="389">
                  <c:v>5.0733964922656769</c:v>
                </c:pt>
                <c:pt idx="390">
                  <c:v>4.9881293243284386</c:v>
                </c:pt>
                <c:pt idx="391">
                  <c:v>4.9199155899786478</c:v>
                </c:pt>
                <c:pt idx="392">
                  <c:v>4.8431751388351332</c:v>
                </c:pt>
                <c:pt idx="393">
                  <c:v>4.7749614044853423</c:v>
                </c:pt>
                <c:pt idx="394">
                  <c:v>4.7152743869292761</c:v>
                </c:pt>
                <c:pt idx="395">
                  <c:v>4.6470606525794862</c:v>
                </c:pt>
                <c:pt idx="396">
                  <c:v>4.5873736350234191</c:v>
                </c:pt>
                <c:pt idx="397">
                  <c:v>4.5362133342610766</c:v>
                </c:pt>
                <c:pt idx="398">
                  <c:v>4.4850530334987324</c:v>
                </c:pt>
                <c:pt idx="399">
                  <c:v>4.43389273273639</c:v>
                </c:pt>
                <c:pt idx="400">
                  <c:v>4.3827324319740466</c:v>
                </c:pt>
                <c:pt idx="401">
                  <c:v>4.3400988480054279</c:v>
                </c:pt>
                <c:pt idx="402">
                  <c:v>4.2974652640368083</c:v>
                </c:pt>
                <c:pt idx="403">
                  <c:v>4.2548316800681896</c:v>
                </c:pt>
                <c:pt idx="404">
                  <c:v>4.2292515296870183</c:v>
                </c:pt>
                <c:pt idx="405">
                  <c:v>4.21219809609957</c:v>
                </c:pt>
                <c:pt idx="406">
                  <c:v>4.1780912289246759</c:v>
                </c:pt>
                <c:pt idx="407">
                  <c:v>4.1354576449560554</c:v>
                </c:pt>
                <c:pt idx="408">
                  <c:v>4.0842973441937129</c:v>
                </c:pt>
                <c:pt idx="409">
                  <c:v>4.0331370434313705</c:v>
                </c:pt>
                <c:pt idx="410">
                  <c:v>3.9734500258753034</c:v>
                </c:pt>
                <c:pt idx="411">
                  <c:v>3.8967095747317888</c:v>
                </c:pt>
                <c:pt idx="412">
                  <c:v>3.8199691235882747</c:v>
                </c:pt>
                <c:pt idx="413">
                  <c:v>3.7261752388573122</c:v>
                </c:pt>
                <c:pt idx="414">
                  <c:v>3.6409080709200734</c:v>
                </c:pt>
                <c:pt idx="415">
                  <c:v>3.5471141861891118</c:v>
                </c:pt>
                <c:pt idx="416">
                  <c:v>3.4533203014581497</c:v>
                </c:pt>
                <c:pt idx="417">
                  <c:v>3.3509996999334644</c:v>
                </c:pt>
                <c:pt idx="418">
                  <c:v>3.2572058152025014</c:v>
                </c:pt>
                <c:pt idx="419">
                  <c:v>3.1634119304715393</c:v>
                </c:pt>
                <c:pt idx="420">
                  <c:v>3.0696180457405777</c:v>
                </c:pt>
                <c:pt idx="421">
                  <c:v>2.9758241610096157</c:v>
                </c:pt>
                <c:pt idx="422">
                  <c:v>2.8820302762786536</c:v>
                </c:pt>
                <c:pt idx="423">
                  <c:v>2.7967631083414148</c:v>
                </c:pt>
                <c:pt idx="424">
                  <c:v>2.711495940404177</c:v>
                </c:pt>
                <c:pt idx="425">
                  <c:v>2.6347554892606624</c:v>
                </c:pt>
                <c:pt idx="426">
                  <c:v>2.5494883213234245</c:v>
                </c:pt>
                <c:pt idx="427">
                  <c:v>2.4812745869736337</c:v>
                </c:pt>
                <c:pt idx="428">
                  <c:v>2.4045341358301191</c:v>
                </c:pt>
                <c:pt idx="429">
                  <c:v>2.3533738350677758</c:v>
                </c:pt>
                <c:pt idx="430">
                  <c:v>2.2936868175117096</c:v>
                </c:pt>
                <c:pt idx="431">
                  <c:v>2.2254730831619187</c:v>
                </c:pt>
                <c:pt idx="432">
                  <c:v>2.1743127823995754</c:v>
                </c:pt>
                <c:pt idx="433">
                  <c:v>2.1231524816372329</c:v>
                </c:pt>
                <c:pt idx="434">
                  <c:v>2.0805188976686138</c:v>
                </c:pt>
                <c:pt idx="435">
                  <c:v>2.0378853136999946</c:v>
                </c:pt>
                <c:pt idx="436">
                  <c:v>2.0037784465250996</c:v>
                </c:pt>
                <c:pt idx="437">
                  <c:v>1.96114486255648</c:v>
                </c:pt>
                <c:pt idx="438">
                  <c:v>1.9185112785878609</c:v>
                </c:pt>
                <c:pt idx="439">
                  <c:v>1.8844044114129657</c:v>
                </c:pt>
                <c:pt idx="440">
                  <c:v>1.8502975442380705</c:v>
                </c:pt>
                <c:pt idx="441">
                  <c:v>1.8247173938568992</c:v>
                </c:pt>
                <c:pt idx="442">
                  <c:v>1.7991372434757276</c:v>
                </c:pt>
                <c:pt idx="443">
                  <c:v>1.7991372434757276</c:v>
                </c:pt>
                <c:pt idx="444">
                  <c:v>1.7906105266820036</c:v>
                </c:pt>
                <c:pt idx="445">
                  <c:v>1.7820838098882796</c:v>
                </c:pt>
                <c:pt idx="446">
                  <c:v>1.7650303763008321</c:v>
                </c:pt>
                <c:pt idx="447">
                  <c:v>1.7394502259196607</c:v>
                </c:pt>
                <c:pt idx="448">
                  <c:v>1.713870075538489</c:v>
                </c:pt>
                <c:pt idx="449">
                  <c:v>1.6712364915698699</c:v>
                </c:pt>
                <c:pt idx="450">
                  <c:v>1.6456563411886984</c:v>
                </c:pt>
                <c:pt idx="451">
                  <c:v>1.6286029076012507</c:v>
                </c:pt>
                <c:pt idx="452">
                  <c:v>1.6115494740138032</c:v>
                </c:pt>
                <c:pt idx="453">
                  <c:v>1.6030227572200793</c:v>
                </c:pt>
                <c:pt idx="454">
                  <c:v>1.5944960404263555</c:v>
                </c:pt>
                <c:pt idx="455">
                  <c:v>1.5944960404263555</c:v>
                </c:pt>
                <c:pt idx="456">
                  <c:v>1.5944960404263555</c:v>
                </c:pt>
                <c:pt idx="457">
                  <c:v>1.6030227572200793</c:v>
                </c:pt>
                <c:pt idx="458">
                  <c:v>1.5944960404263555</c:v>
                </c:pt>
                <c:pt idx="459">
                  <c:v>1.5944960404263555</c:v>
                </c:pt>
                <c:pt idx="460">
                  <c:v>1.585969323632632</c:v>
                </c:pt>
                <c:pt idx="461">
                  <c:v>1.585969323632632</c:v>
                </c:pt>
                <c:pt idx="462">
                  <c:v>1.585969323632632</c:v>
                </c:pt>
                <c:pt idx="463">
                  <c:v>1.585969323632632</c:v>
                </c:pt>
                <c:pt idx="464">
                  <c:v>1.585969323632632</c:v>
                </c:pt>
                <c:pt idx="465">
                  <c:v>1.585969323632632</c:v>
                </c:pt>
                <c:pt idx="466">
                  <c:v>1.6115494740138032</c:v>
                </c:pt>
                <c:pt idx="467">
                  <c:v>1.6286029076012507</c:v>
                </c:pt>
                <c:pt idx="468">
                  <c:v>1.6541830579824224</c:v>
                </c:pt>
                <c:pt idx="469">
                  <c:v>1.6712364915698699</c:v>
                </c:pt>
                <c:pt idx="470">
                  <c:v>1.6882899251573178</c:v>
                </c:pt>
                <c:pt idx="471">
                  <c:v>1.7053433587447653</c:v>
                </c:pt>
                <c:pt idx="472">
                  <c:v>1.7394502259196607</c:v>
                </c:pt>
                <c:pt idx="473">
                  <c:v>1.7650303763008321</c:v>
                </c:pt>
                <c:pt idx="474">
                  <c:v>1.7820838098882796</c:v>
                </c:pt>
                <c:pt idx="475">
                  <c:v>1.7991372434757276</c:v>
                </c:pt>
                <c:pt idx="476">
                  <c:v>1.8161906770631748</c:v>
                </c:pt>
                <c:pt idx="477">
                  <c:v>1.8332441106506228</c:v>
                </c:pt>
                <c:pt idx="478">
                  <c:v>1.8502975442380705</c:v>
                </c:pt>
                <c:pt idx="479">
                  <c:v>1.8502975442380705</c:v>
                </c:pt>
                <c:pt idx="480">
                  <c:v>1.8502975442380705</c:v>
                </c:pt>
                <c:pt idx="481">
                  <c:v>1.8502975442380705</c:v>
                </c:pt>
                <c:pt idx="482">
                  <c:v>1.8588242610317944</c:v>
                </c:pt>
                <c:pt idx="483">
                  <c:v>1.8588242610317944</c:v>
                </c:pt>
                <c:pt idx="484">
                  <c:v>1.8502975442380705</c:v>
                </c:pt>
                <c:pt idx="485">
                  <c:v>1.8417708274443465</c:v>
                </c:pt>
                <c:pt idx="486">
                  <c:v>1.8417708274443465</c:v>
                </c:pt>
                <c:pt idx="487">
                  <c:v>1.8417708274443465</c:v>
                </c:pt>
                <c:pt idx="488">
                  <c:v>1.8502975442380705</c:v>
                </c:pt>
                <c:pt idx="489">
                  <c:v>1.8588242610317944</c:v>
                </c:pt>
                <c:pt idx="490">
                  <c:v>1.8758776946192421</c:v>
                </c:pt>
                <c:pt idx="491">
                  <c:v>1.8929311282066896</c:v>
                </c:pt>
                <c:pt idx="492">
                  <c:v>1.9099845617941373</c:v>
                </c:pt>
                <c:pt idx="493">
                  <c:v>1.9355647121753088</c:v>
                </c:pt>
                <c:pt idx="494">
                  <c:v>1.96114486255648</c:v>
                </c:pt>
                <c:pt idx="495">
                  <c:v>1.9781982961439277</c:v>
                </c:pt>
                <c:pt idx="496">
                  <c:v>1.9952517297313752</c:v>
                </c:pt>
                <c:pt idx="497">
                  <c:v>2.0037784465250996</c:v>
                </c:pt>
                <c:pt idx="498">
                  <c:v>2.0037784465250996</c:v>
                </c:pt>
                <c:pt idx="499">
                  <c:v>2.0037784465250996</c:v>
                </c:pt>
                <c:pt idx="500">
                  <c:v>2.0037784465250996</c:v>
                </c:pt>
                <c:pt idx="501">
                  <c:v>2.0123051633188229</c:v>
                </c:pt>
                <c:pt idx="502">
                  <c:v>2.0037784465250996</c:v>
                </c:pt>
                <c:pt idx="503">
                  <c:v>1.9781982961439277</c:v>
                </c:pt>
                <c:pt idx="504">
                  <c:v>1.96114486255648</c:v>
                </c:pt>
                <c:pt idx="505">
                  <c:v>1.9270379953815848</c:v>
                </c:pt>
                <c:pt idx="506">
                  <c:v>1.8929311282066896</c:v>
                </c:pt>
                <c:pt idx="507">
                  <c:v>1.8417708274443465</c:v>
                </c:pt>
                <c:pt idx="508">
                  <c:v>1.7991372434757276</c:v>
                </c:pt>
                <c:pt idx="509">
                  <c:v>1.7394502259196607</c:v>
                </c:pt>
                <c:pt idx="510">
                  <c:v>1.6712364915698699</c:v>
                </c:pt>
                <c:pt idx="511">
                  <c:v>1.6030227572200793</c:v>
                </c:pt>
                <c:pt idx="512">
                  <c:v>1.5518624564577366</c:v>
                </c:pt>
                <c:pt idx="513">
                  <c:v>1.5007021556953934</c:v>
                </c:pt>
                <c:pt idx="514">
                  <c:v>1.4495418549330505</c:v>
                </c:pt>
                <c:pt idx="515">
                  <c:v>1.3983815541707074</c:v>
                </c:pt>
                <c:pt idx="516">
                  <c:v>1.3557479702020885</c:v>
                </c:pt>
                <c:pt idx="517">
                  <c:v>1.3216411030271931</c:v>
                </c:pt>
                <c:pt idx="518">
                  <c:v>1.2619540854711264</c:v>
                </c:pt>
                <c:pt idx="519">
                  <c:v>1.1852136343276118</c:v>
                </c:pt>
                <c:pt idx="520">
                  <c:v>1.1169998999778212</c:v>
                </c:pt>
                <c:pt idx="521">
                  <c:v>1.0743663160092021</c:v>
                </c:pt>
                <c:pt idx="522">
                  <c:v>1.0317327320405831</c:v>
                </c:pt>
                <c:pt idx="523">
                  <c:v>0.99762586486568761</c:v>
                </c:pt>
                <c:pt idx="524">
                  <c:v>0.96351899769079241</c:v>
                </c:pt>
                <c:pt idx="525">
                  <c:v>0.95499228089706867</c:v>
                </c:pt>
                <c:pt idx="526">
                  <c:v>0.94646556410334481</c:v>
                </c:pt>
                <c:pt idx="527">
                  <c:v>0.92941213051589722</c:v>
                </c:pt>
                <c:pt idx="528">
                  <c:v>0.90383198013472565</c:v>
                </c:pt>
                <c:pt idx="529">
                  <c:v>0.8953052633410018</c:v>
                </c:pt>
                <c:pt idx="530">
                  <c:v>0.8953052633410018</c:v>
                </c:pt>
                <c:pt idx="531">
                  <c:v>0.92088541372217325</c:v>
                </c:pt>
                <c:pt idx="532">
                  <c:v>0.93793884730962107</c:v>
                </c:pt>
                <c:pt idx="533">
                  <c:v>0.95499228089706867</c:v>
                </c:pt>
                <c:pt idx="534">
                  <c:v>0.94646556410334481</c:v>
                </c:pt>
                <c:pt idx="535">
                  <c:v>0.92941213051589722</c:v>
                </c:pt>
                <c:pt idx="536">
                  <c:v>0.92941213051589722</c:v>
                </c:pt>
                <c:pt idx="537">
                  <c:v>0.92941213051589722</c:v>
                </c:pt>
                <c:pt idx="538">
                  <c:v>0.92941213051589722</c:v>
                </c:pt>
                <c:pt idx="539">
                  <c:v>0.93793884730962107</c:v>
                </c:pt>
                <c:pt idx="540">
                  <c:v>0.93793884730962107</c:v>
                </c:pt>
                <c:pt idx="541">
                  <c:v>0.93793884730962107</c:v>
                </c:pt>
                <c:pt idx="542">
                  <c:v>0.92941213051589722</c:v>
                </c:pt>
                <c:pt idx="543">
                  <c:v>0.92941213051589722</c:v>
                </c:pt>
                <c:pt idx="544">
                  <c:v>0.92088541372217325</c:v>
                </c:pt>
                <c:pt idx="545">
                  <c:v>0.92088541372217325</c:v>
                </c:pt>
                <c:pt idx="546">
                  <c:v>0.92941213051589722</c:v>
                </c:pt>
                <c:pt idx="547">
                  <c:v>0.93793884730962107</c:v>
                </c:pt>
                <c:pt idx="548">
                  <c:v>0.95499228089706867</c:v>
                </c:pt>
                <c:pt idx="549">
                  <c:v>0.97204571448451615</c:v>
                </c:pt>
                <c:pt idx="550">
                  <c:v>0.96351899769079241</c:v>
                </c:pt>
                <c:pt idx="551">
                  <c:v>0.97204571448451615</c:v>
                </c:pt>
                <c:pt idx="552">
                  <c:v>0.98909914807196386</c:v>
                </c:pt>
                <c:pt idx="553">
                  <c:v>1.0146792984531354</c:v>
                </c:pt>
                <c:pt idx="554">
                  <c:v>1.0317327320405831</c:v>
                </c:pt>
                <c:pt idx="555">
                  <c:v>1.0743663160092021</c:v>
                </c:pt>
                <c:pt idx="556">
                  <c:v>1.1255266167715452</c:v>
                </c:pt>
                <c:pt idx="557">
                  <c:v>1.1852136343276118</c:v>
                </c:pt>
                <c:pt idx="558">
                  <c:v>1.2534273686774025</c:v>
                </c:pt>
                <c:pt idx="559">
                  <c:v>1.330167819820917</c:v>
                </c:pt>
                <c:pt idx="560">
                  <c:v>1.4239617045518789</c:v>
                </c:pt>
                <c:pt idx="561">
                  <c:v>1.5177555892828412</c:v>
                </c:pt>
                <c:pt idx="562">
                  <c:v>1.620076190807527</c:v>
                </c:pt>
                <c:pt idx="563">
                  <c:v>1.7394502259196607</c:v>
                </c:pt>
                <c:pt idx="564">
                  <c:v>1.867350977825518</c:v>
                </c:pt>
                <c:pt idx="565">
                  <c:v>2.0123051633188229</c:v>
                </c:pt>
                <c:pt idx="566">
                  <c:v>2.1572593488121283</c:v>
                </c:pt>
                <c:pt idx="567">
                  <c:v>2.310740251099157</c:v>
                </c:pt>
                <c:pt idx="568">
                  <c:v>2.4727478701799099</c:v>
                </c:pt>
                <c:pt idx="569">
                  <c:v>2.6262287724669386</c:v>
                </c:pt>
                <c:pt idx="570">
                  <c:v>2.7882363915476915</c:v>
                </c:pt>
                <c:pt idx="571">
                  <c:v>2.950244010628444</c:v>
                </c:pt>
                <c:pt idx="572">
                  <c:v>3.1293050632966444</c:v>
                </c:pt>
                <c:pt idx="573">
                  <c:v>3.299839399171121</c:v>
                </c:pt>
                <c:pt idx="574">
                  <c:v>3.4789004518393214</c:v>
                </c:pt>
                <c:pt idx="575">
                  <c:v>3.6494347877137985</c:v>
                </c:pt>
                <c:pt idx="576">
                  <c:v>3.8284958403819984</c:v>
                </c:pt>
                <c:pt idx="577">
                  <c:v>4.016083609843923</c:v>
                </c:pt>
                <c:pt idx="578">
                  <c:v>4.21219809609957</c:v>
                </c:pt>
                <c:pt idx="579">
                  <c:v>4.3827324319740466</c:v>
                </c:pt>
                <c:pt idx="580">
                  <c:v>4.5447400510547995</c:v>
                </c:pt>
                <c:pt idx="581">
                  <c:v>4.7067476701355515</c:v>
                </c:pt>
                <c:pt idx="582">
                  <c:v>4.8602285724225815</c:v>
                </c:pt>
                <c:pt idx="583">
                  <c:v>5.0051827579158861</c:v>
                </c:pt>
                <c:pt idx="584">
                  <c:v>5.1330835098217431</c:v>
                </c:pt>
                <c:pt idx="585">
                  <c:v>5.2524575449338773</c:v>
                </c:pt>
                <c:pt idx="586">
                  <c:v>5.3803582968397343</c:v>
                </c:pt>
                <c:pt idx="587">
                  <c:v>5.4826788983644201</c:v>
                </c:pt>
                <c:pt idx="588">
                  <c:v>5.5679460663016593</c:v>
                </c:pt>
                <c:pt idx="589">
                  <c:v>5.6361598006514493</c:v>
                </c:pt>
                <c:pt idx="590">
                  <c:v>5.6787933846200689</c:v>
                </c:pt>
                <c:pt idx="591">
                  <c:v>5.6787933846200689</c:v>
                </c:pt>
                <c:pt idx="592">
                  <c:v>5.644686517445173</c:v>
                </c:pt>
                <c:pt idx="593">
                  <c:v>5.5594193495079347</c:v>
                </c:pt>
                <c:pt idx="594">
                  <c:v>5.4826788983644201</c:v>
                </c:pt>
                <c:pt idx="595">
                  <c:v>5.3974117304271818</c:v>
                </c:pt>
                <c:pt idx="596">
                  <c:v>5.2695109785213248</c:v>
                </c:pt>
                <c:pt idx="597">
                  <c:v>5.1330835098217431</c:v>
                </c:pt>
                <c:pt idx="598">
                  <c:v>5.0051827579158861</c:v>
                </c:pt>
                <c:pt idx="599">
                  <c:v>4.9028621563912003</c:v>
                </c:pt>
                <c:pt idx="600">
                  <c:v>4.8090682716602382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109584"/>
        <c:axId val="292109976"/>
      </c:lineChart>
      <c:catAx>
        <c:axId val="2921095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1099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2109976"/>
        <c:scaling>
          <c:orientation val="minMax"/>
          <c:max val="4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10958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17.08283605915015</c:v>
                </c:pt>
                <c:pt idx="1">
                  <c:v>15.495102587215367</c:v>
                </c:pt>
                <c:pt idx="2">
                  <c:v>13.760356756768106</c:v>
                </c:pt>
                <c:pt idx="3">
                  <c:v>12.378440586750795</c:v>
                </c:pt>
                <c:pt idx="4">
                  <c:v>11.143536775245966</c:v>
                </c:pt>
                <c:pt idx="5">
                  <c:v>9.9674379071461292</c:v>
                </c:pt>
                <c:pt idx="6">
                  <c:v>9.2470773504349779</c:v>
                </c:pt>
                <c:pt idx="7">
                  <c:v>8.5561192654263234</c:v>
                </c:pt>
                <c:pt idx="8">
                  <c:v>7.9386673596739081</c:v>
                </c:pt>
                <c:pt idx="9">
                  <c:v>7.5123315199877165</c:v>
                </c:pt>
                <c:pt idx="10">
                  <c:v>7.188904331260261</c:v>
                </c:pt>
                <c:pt idx="11">
                  <c:v>6.9977882651940382</c:v>
                </c:pt>
                <c:pt idx="12">
                  <c:v>7.0565932085990291</c:v>
                </c:pt>
                <c:pt idx="13">
                  <c:v>7.188904331260261</c:v>
                </c:pt>
                <c:pt idx="14">
                  <c:v>7.2624105105165002</c:v>
                </c:pt>
                <c:pt idx="15">
                  <c:v>7.3947216331777339</c:v>
                </c:pt>
                <c:pt idx="16">
                  <c:v>7.7328500577564361</c:v>
                </c:pt>
                <c:pt idx="17">
                  <c:v>8.1591858974426277</c:v>
                </c:pt>
                <c:pt idx="18">
                  <c:v>8.4385093786163399</c:v>
                </c:pt>
                <c:pt idx="19">
                  <c:v>8.7178328597900521</c:v>
                </c:pt>
                <c:pt idx="20">
                  <c:v>9.1000649919224976</c:v>
                </c:pt>
                <c:pt idx="21">
                  <c:v>10.114450265658609</c:v>
                </c:pt>
                <c:pt idx="22">
                  <c:v>11.217042954502208</c:v>
                </c:pt>
                <c:pt idx="23">
                  <c:v>12.628361596222012</c:v>
                </c:pt>
                <c:pt idx="24">
                  <c:v>14.245497539859288</c:v>
                </c:pt>
                <c:pt idx="25">
                  <c:v>15.774426068389081</c:v>
                </c:pt>
                <c:pt idx="26">
                  <c:v>16.994628644042663</c:v>
                </c:pt>
                <c:pt idx="27">
                  <c:v>18.053117625332515</c:v>
                </c:pt>
                <c:pt idx="28">
                  <c:v>19.185112785878612</c:v>
                </c:pt>
                <c:pt idx="29">
                  <c:v>20.052485701102245</c:v>
                </c:pt>
                <c:pt idx="30">
                  <c:v>20.816949965367137</c:v>
                </c:pt>
                <c:pt idx="31">
                  <c:v>21.199182097499584</c:v>
                </c:pt>
                <c:pt idx="32">
                  <c:v>21.390298163565813</c:v>
                </c:pt>
                <c:pt idx="33">
                  <c:v>21.463804342822044</c:v>
                </c:pt>
                <c:pt idx="34">
                  <c:v>21.669621644739522</c:v>
                </c:pt>
                <c:pt idx="35">
                  <c:v>22.095957484425711</c:v>
                </c:pt>
                <c:pt idx="36">
                  <c:v>22.654604446773135</c:v>
                </c:pt>
                <c:pt idx="37">
                  <c:v>23.389666239335536</c:v>
                </c:pt>
                <c:pt idx="38">
                  <c:v>24.271740390410415</c:v>
                </c:pt>
                <c:pt idx="39">
                  <c:v>25.036204654675309</c:v>
                </c:pt>
                <c:pt idx="40">
                  <c:v>25.844772626493942</c:v>
                </c:pt>
                <c:pt idx="41">
                  <c:v>26.609236890758844</c:v>
                </c:pt>
                <c:pt idx="42">
                  <c:v>27.461908570131225</c:v>
                </c:pt>
                <c:pt idx="43">
                  <c:v>28.490995079718576</c:v>
                </c:pt>
                <c:pt idx="44">
                  <c:v>29.079044513768501</c:v>
                </c:pt>
                <c:pt idx="45">
                  <c:v>29.65239271196717</c:v>
                </c:pt>
                <c:pt idx="46">
                  <c:v>29.872911249735893</c:v>
                </c:pt>
                <c:pt idx="47">
                  <c:v>30.16693596676085</c:v>
                </c:pt>
                <c:pt idx="48">
                  <c:v>30.534466863042052</c:v>
                </c:pt>
                <c:pt idx="49">
                  <c:v>30.857894051769502</c:v>
                </c:pt>
                <c:pt idx="50">
                  <c:v>31.313632363158188</c:v>
                </c:pt>
                <c:pt idx="51">
                  <c:v>31.53415090092691</c:v>
                </c:pt>
                <c:pt idx="52">
                  <c:v>31.769370674546877</c:v>
                </c:pt>
                <c:pt idx="53">
                  <c:v>31.93108426891061</c:v>
                </c:pt>
                <c:pt idx="54">
                  <c:v>31.975187976464351</c:v>
                </c:pt>
                <c:pt idx="55">
                  <c:v>31.916383033059358</c:v>
                </c:pt>
                <c:pt idx="56">
                  <c:v>31.842876853803123</c:v>
                </c:pt>
                <c:pt idx="57">
                  <c:v>31.739968202844384</c:v>
                </c:pt>
                <c:pt idx="58">
                  <c:v>31.637059551885653</c:v>
                </c:pt>
                <c:pt idx="59">
                  <c:v>31.578254608480659</c:v>
                </c:pt>
                <c:pt idx="60">
                  <c:v>31.490047193373169</c:v>
                </c:pt>
                <c:pt idx="61">
                  <c:v>31.357736070711933</c:v>
                </c:pt>
                <c:pt idx="62">
                  <c:v>31.210723712199457</c:v>
                </c:pt>
                <c:pt idx="63">
                  <c:v>30.916698995174499</c:v>
                </c:pt>
                <c:pt idx="64">
                  <c:v>30.534466863042052</c:v>
                </c:pt>
                <c:pt idx="65">
                  <c:v>30.093429787504608</c:v>
                </c:pt>
                <c:pt idx="66">
                  <c:v>29.608289004413429</c:v>
                </c:pt>
                <c:pt idx="67">
                  <c:v>29.15255069302474</c:v>
                </c:pt>
                <c:pt idx="68">
                  <c:v>28.711513617487302</c:v>
                </c:pt>
                <c:pt idx="69">
                  <c:v>28.255775306098617</c:v>
                </c:pt>
                <c:pt idx="70">
                  <c:v>27.844140702263676</c:v>
                </c:pt>
                <c:pt idx="71">
                  <c:v>27.373701155023735</c:v>
                </c:pt>
                <c:pt idx="72">
                  <c:v>26.976767787040039</c:v>
                </c:pt>
                <c:pt idx="73">
                  <c:v>26.506328239800105</c:v>
                </c:pt>
                <c:pt idx="74">
                  <c:v>25.859473862345194</c:v>
                </c:pt>
                <c:pt idx="75">
                  <c:v>25.153814541485289</c:v>
                </c:pt>
                <c:pt idx="76">
                  <c:v>24.448155220625384</c:v>
                </c:pt>
                <c:pt idx="77">
                  <c:v>23.801300843170477</c:v>
                </c:pt>
                <c:pt idx="78">
                  <c:v>23.007434107203089</c:v>
                </c:pt>
                <c:pt idx="79">
                  <c:v>22.095957484425711</c:v>
                </c:pt>
                <c:pt idx="80">
                  <c:v>21.419700635268303</c:v>
                </c:pt>
                <c:pt idx="81">
                  <c:v>20.669937606854656</c:v>
                </c:pt>
                <c:pt idx="82">
                  <c:v>19.890772106738513</c:v>
                </c:pt>
                <c:pt idx="83">
                  <c:v>18.935191776407397</c:v>
                </c:pt>
                <c:pt idx="84">
                  <c:v>17.817897851712548</c:v>
                </c:pt>
                <c:pt idx="85">
                  <c:v>16.965226172340166</c:v>
                </c:pt>
                <c:pt idx="86">
                  <c:v>15.892035955199066</c:v>
                </c:pt>
                <c:pt idx="87">
                  <c:v>14.642430907842986</c:v>
                </c:pt>
                <c:pt idx="88">
                  <c:v>13.539838218999389</c:v>
                </c:pt>
                <c:pt idx="89">
                  <c:v>12.760672718883246</c:v>
                </c:pt>
                <c:pt idx="90">
                  <c:v>12.128519577279581</c:v>
                </c:pt>
                <c:pt idx="91">
                  <c:v>11.20234171865096</c:v>
                </c:pt>
                <c:pt idx="92">
                  <c:v>10.290865095873585</c:v>
                </c:pt>
                <c:pt idx="93">
                  <c:v>9.3058822938399697</c:v>
                </c:pt>
                <c:pt idx="94">
                  <c:v>8.1738871332938761</c:v>
                </c:pt>
                <c:pt idx="95">
                  <c:v>6.7331660198715744</c:v>
                </c:pt>
                <c:pt idx="96">
                  <c:v>5.5717683876229831</c:v>
                </c:pt>
                <c:pt idx="97">
                  <c:v>5.0719263686805522</c:v>
                </c:pt>
                <c:pt idx="98">
                  <c:v>4.454474462928137</c:v>
                </c:pt>
                <c:pt idx="99">
                  <c:v>4.1457485100519298</c:v>
                </c:pt>
                <c:pt idx="100">
                  <c:v>4.1604497459031773</c:v>
                </c:pt>
                <c:pt idx="101">
                  <c:v>4.2927608685644092</c:v>
                </c:pt>
                <c:pt idx="102">
                  <c:v>4.2780596327131617</c:v>
                </c:pt>
                <c:pt idx="103">
                  <c:v>3.9399312081344577</c:v>
                </c:pt>
                <c:pt idx="104">
                  <c:v>3.6165040194070022</c:v>
                </c:pt>
                <c:pt idx="105">
                  <c:v>3.6753089628119944</c:v>
                </c:pt>
                <c:pt idx="106">
                  <c:v>3.7194126703657386</c:v>
                </c:pt>
                <c:pt idx="107">
                  <c:v>3.8223213213244742</c:v>
                </c:pt>
                <c:pt idx="108">
                  <c:v>4.1310472742006823</c:v>
                </c:pt>
                <c:pt idx="109">
                  <c:v>4.5720843497381214</c:v>
                </c:pt>
                <c:pt idx="110">
                  <c:v>5.1748350196392883</c:v>
                </c:pt>
                <c:pt idx="111">
                  <c:v>5.7481832178379602</c:v>
                </c:pt>
                <c:pt idx="112">
                  <c:v>6.3068301801853828</c:v>
                </c:pt>
                <c:pt idx="113">
                  <c:v>6.821373434979062</c:v>
                </c:pt>
                <c:pt idx="114">
                  <c:v>7.3653191614752371</c:v>
                </c:pt>
                <c:pt idx="115">
                  <c:v>8.2179908408476194</c:v>
                </c:pt>
                <c:pt idx="116">
                  <c:v>9.3205835296912181</c:v>
                </c:pt>
                <c:pt idx="117">
                  <c:v>10.511383633642305</c:v>
                </c:pt>
                <c:pt idx="118">
                  <c:v>11.702183737593391</c:v>
                </c:pt>
                <c:pt idx="119">
                  <c:v>13.025294964205708</c:v>
                </c:pt>
                <c:pt idx="120">
                  <c:v>14.127887653049308</c:v>
                </c:pt>
                <c:pt idx="121">
                  <c:v>15.186376634339162</c:v>
                </c:pt>
                <c:pt idx="122">
                  <c:v>16.21546314392652</c:v>
                </c:pt>
                <c:pt idx="123">
                  <c:v>17.273952125216372</c:v>
                </c:pt>
                <c:pt idx="124">
                  <c:v>18.15602627629125</c:v>
                </c:pt>
                <c:pt idx="125">
                  <c:v>18.567660880126201</c:v>
                </c:pt>
                <c:pt idx="126">
                  <c:v>18.817581889597413</c:v>
                </c:pt>
                <c:pt idx="127">
                  <c:v>19.199814021729861</c:v>
                </c:pt>
                <c:pt idx="128">
                  <c:v>19.479137502903573</c:v>
                </c:pt>
                <c:pt idx="129">
                  <c:v>19.80256469163103</c:v>
                </c:pt>
                <c:pt idx="130">
                  <c:v>20.302406710573457</c:v>
                </c:pt>
                <c:pt idx="131">
                  <c:v>20.669937606854656</c:v>
                </c:pt>
                <c:pt idx="132">
                  <c:v>20.72874255025965</c:v>
                </c:pt>
                <c:pt idx="133">
                  <c:v>20.875754908772127</c:v>
                </c:pt>
                <c:pt idx="134">
                  <c:v>20.905157380474627</c:v>
                </c:pt>
                <c:pt idx="135">
                  <c:v>20.905157380474627</c:v>
                </c:pt>
                <c:pt idx="136">
                  <c:v>21.037468503135859</c:v>
                </c:pt>
                <c:pt idx="137">
                  <c:v>21.537310522078286</c:v>
                </c:pt>
                <c:pt idx="138">
                  <c:v>21.654920408888273</c:v>
                </c:pt>
                <c:pt idx="139">
                  <c:v>21.80193276740075</c:v>
                </c:pt>
                <c:pt idx="140">
                  <c:v>21.80193276740075</c:v>
                </c:pt>
                <c:pt idx="141">
                  <c:v>21.610816701334528</c:v>
                </c:pt>
                <c:pt idx="142">
                  <c:v>21.507908050375793</c:v>
                </c:pt>
                <c:pt idx="143">
                  <c:v>21.581414229632031</c:v>
                </c:pt>
                <c:pt idx="144">
                  <c:v>21.80193276740075</c:v>
                </c:pt>
                <c:pt idx="145">
                  <c:v>22.213567371235694</c:v>
                </c:pt>
                <c:pt idx="146">
                  <c:v>22.581098267516893</c:v>
                </c:pt>
                <c:pt idx="147">
                  <c:v>22.742811861880622</c:v>
                </c:pt>
                <c:pt idx="148">
                  <c:v>23.066239050608075</c:v>
                </c:pt>
                <c:pt idx="149">
                  <c:v>23.330861295930539</c:v>
                </c:pt>
                <c:pt idx="150">
                  <c:v>23.448471182740523</c:v>
                </c:pt>
                <c:pt idx="151">
                  <c:v>23.91891072998046</c:v>
                </c:pt>
                <c:pt idx="152">
                  <c:v>24.433453984774143</c:v>
                </c:pt>
                <c:pt idx="153">
                  <c:v>24.859789824460332</c:v>
                </c:pt>
                <c:pt idx="154">
                  <c:v>25.05090589052655</c:v>
                </c:pt>
                <c:pt idx="155">
                  <c:v>25.197918249039034</c:v>
                </c:pt>
                <c:pt idx="156">
                  <c:v>25.374333079254015</c:v>
                </c:pt>
                <c:pt idx="157">
                  <c:v>25.38903431510526</c:v>
                </c:pt>
                <c:pt idx="158">
                  <c:v>25.506644201915243</c:v>
                </c:pt>
                <c:pt idx="159">
                  <c:v>25.712461503832706</c:v>
                </c:pt>
                <c:pt idx="160">
                  <c:v>26.197602286923896</c:v>
                </c:pt>
                <c:pt idx="161">
                  <c:v>26.72684677756882</c:v>
                </c:pt>
                <c:pt idx="162">
                  <c:v>27.094377673850023</c:v>
                </c:pt>
                <c:pt idx="163">
                  <c:v>27.432506098428725</c:v>
                </c:pt>
                <c:pt idx="164">
                  <c:v>27.594219692792457</c:v>
                </c:pt>
                <c:pt idx="165">
                  <c:v>27.873543173966169</c:v>
                </c:pt>
                <c:pt idx="166">
                  <c:v>28.182269126842375</c:v>
                </c:pt>
                <c:pt idx="167">
                  <c:v>28.3733851929086</c:v>
                </c:pt>
                <c:pt idx="168">
                  <c:v>28.490995079718576</c:v>
                </c:pt>
                <c:pt idx="169">
                  <c:v>28.652708674082312</c:v>
                </c:pt>
                <c:pt idx="170">
                  <c:v>28.770318560892296</c:v>
                </c:pt>
                <c:pt idx="171">
                  <c:v>28.814422268446041</c:v>
                </c:pt>
                <c:pt idx="172">
                  <c:v>28.858525975999779</c:v>
                </c:pt>
                <c:pt idx="173">
                  <c:v>28.799721032594793</c:v>
                </c:pt>
                <c:pt idx="174">
                  <c:v>28.652708674082312</c:v>
                </c:pt>
                <c:pt idx="175">
                  <c:v>28.461592608016087</c:v>
                </c:pt>
                <c:pt idx="176">
                  <c:v>28.43219013631359</c:v>
                </c:pt>
                <c:pt idx="177">
                  <c:v>28.417488900462342</c:v>
                </c:pt>
                <c:pt idx="178">
                  <c:v>28.299879013652358</c:v>
                </c:pt>
                <c:pt idx="179">
                  <c:v>28.123464183437378</c:v>
                </c:pt>
                <c:pt idx="180">
                  <c:v>27.976451824924901</c:v>
                </c:pt>
                <c:pt idx="181">
                  <c:v>27.932348117371156</c:v>
                </c:pt>
                <c:pt idx="182">
                  <c:v>27.829439466412421</c:v>
                </c:pt>
                <c:pt idx="183">
                  <c:v>27.638323400346202</c:v>
                </c:pt>
                <c:pt idx="184">
                  <c:v>27.403103626726232</c:v>
                </c:pt>
                <c:pt idx="185">
                  <c:v>27.285493739916248</c:v>
                </c:pt>
                <c:pt idx="186">
                  <c:v>27.226688796511251</c:v>
                </c:pt>
                <c:pt idx="187">
                  <c:v>27.138481381403771</c:v>
                </c:pt>
                <c:pt idx="188">
                  <c:v>27.094377673850023</c:v>
                </c:pt>
                <c:pt idx="189">
                  <c:v>27.050273966296277</c:v>
                </c:pt>
                <c:pt idx="190">
                  <c:v>27.006170258742536</c:v>
                </c:pt>
                <c:pt idx="191">
                  <c:v>27.064975202147526</c:v>
                </c:pt>
                <c:pt idx="192">
                  <c:v>27.167883853106265</c:v>
                </c:pt>
                <c:pt idx="193">
                  <c:v>27.21198756066001</c:v>
                </c:pt>
                <c:pt idx="194">
                  <c:v>27.153182617255013</c:v>
                </c:pt>
                <c:pt idx="195">
                  <c:v>27.064975202147526</c:v>
                </c:pt>
                <c:pt idx="196">
                  <c:v>26.991469022891291</c:v>
                </c:pt>
                <c:pt idx="197">
                  <c:v>26.947365315337542</c:v>
                </c:pt>
                <c:pt idx="198">
                  <c:v>26.947365315337542</c:v>
                </c:pt>
                <c:pt idx="199">
                  <c:v>26.976767787040039</c:v>
                </c:pt>
                <c:pt idx="200">
                  <c:v>26.976767787040039</c:v>
                </c:pt>
                <c:pt idx="201">
                  <c:v>26.903261607783801</c:v>
                </c:pt>
                <c:pt idx="202">
                  <c:v>26.770950485122569</c:v>
                </c:pt>
                <c:pt idx="203">
                  <c:v>26.66804183416383</c:v>
                </c:pt>
                <c:pt idx="204">
                  <c:v>26.506328239800105</c:v>
                </c:pt>
                <c:pt idx="205">
                  <c:v>26.271108466180134</c:v>
                </c:pt>
                <c:pt idx="206">
                  <c:v>26.050589928411416</c:v>
                </c:pt>
                <c:pt idx="207">
                  <c:v>25.932980041601436</c:v>
                </c:pt>
                <c:pt idx="208">
                  <c:v>25.874175098196446</c:v>
                </c:pt>
                <c:pt idx="209">
                  <c:v>25.756565211386455</c:v>
                </c:pt>
                <c:pt idx="210">
                  <c:v>25.668357796278972</c:v>
                </c:pt>
                <c:pt idx="211">
                  <c:v>25.418436786807753</c:v>
                </c:pt>
                <c:pt idx="212">
                  <c:v>25.359631843402759</c:v>
                </c:pt>
                <c:pt idx="213">
                  <c:v>25.153814541485289</c:v>
                </c:pt>
                <c:pt idx="214">
                  <c:v>24.874491060311584</c:v>
                </c:pt>
                <c:pt idx="215">
                  <c:v>24.624570050840365</c:v>
                </c:pt>
                <c:pt idx="216">
                  <c:v>24.359947805517898</c:v>
                </c:pt>
                <c:pt idx="217">
                  <c:v>24.095325560195437</c:v>
                </c:pt>
                <c:pt idx="218">
                  <c:v>23.786599607319229</c:v>
                </c:pt>
                <c:pt idx="219">
                  <c:v>23.713093428062987</c:v>
                </c:pt>
                <c:pt idx="220">
                  <c:v>23.698392192211742</c:v>
                </c:pt>
                <c:pt idx="221">
                  <c:v>23.698392192211742</c:v>
                </c:pt>
                <c:pt idx="222">
                  <c:v>23.610184777104251</c:v>
                </c:pt>
                <c:pt idx="223">
                  <c:v>23.610184777104251</c:v>
                </c:pt>
                <c:pt idx="224">
                  <c:v>23.610184777104251</c:v>
                </c:pt>
                <c:pt idx="225">
                  <c:v>23.551379833699261</c:v>
                </c:pt>
                <c:pt idx="226">
                  <c:v>23.492574890294271</c:v>
                </c:pt>
                <c:pt idx="227">
                  <c:v>23.477873654443023</c:v>
                </c:pt>
                <c:pt idx="228">
                  <c:v>23.536678597848017</c:v>
                </c:pt>
                <c:pt idx="229">
                  <c:v>23.698392192211742</c:v>
                </c:pt>
                <c:pt idx="230">
                  <c:v>23.933611965831709</c:v>
                </c:pt>
                <c:pt idx="231">
                  <c:v>24.198234211154173</c:v>
                </c:pt>
                <c:pt idx="232">
                  <c:v>24.359947805517898</c:v>
                </c:pt>
                <c:pt idx="233">
                  <c:v>24.374649041369146</c:v>
                </c:pt>
                <c:pt idx="234">
                  <c:v>24.359947805517898</c:v>
                </c:pt>
                <c:pt idx="235">
                  <c:v>24.286441626261659</c:v>
                </c:pt>
                <c:pt idx="236">
                  <c:v>23.889508258277964</c:v>
                </c:pt>
                <c:pt idx="237">
                  <c:v>23.448471182740523</c:v>
                </c:pt>
                <c:pt idx="238">
                  <c:v>23.242653880823053</c:v>
                </c:pt>
                <c:pt idx="239">
                  <c:v>23.036836578905582</c:v>
                </c:pt>
                <c:pt idx="240">
                  <c:v>22.875122984541854</c:v>
                </c:pt>
                <c:pt idx="241">
                  <c:v>22.786915569434367</c:v>
                </c:pt>
                <c:pt idx="242">
                  <c:v>22.801616805285612</c:v>
                </c:pt>
                <c:pt idx="243">
                  <c:v>22.786915569434367</c:v>
                </c:pt>
                <c:pt idx="244">
                  <c:v>22.713409390178125</c:v>
                </c:pt>
                <c:pt idx="245">
                  <c:v>22.551695795814396</c:v>
                </c:pt>
                <c:pt idx="246">
                  <c:v>22.551695795814396</c:v>
                </c:pt>
                <c:pt idx="247">
                  <c:v>22.595799503368141</c:v>
                </c:pt>
                <c:pt idx="248">
                  <c:v>22.595799503368141</c:v>
                </c:pt>
                <c:pt idx="249">
                  <c:v>22.507592088260655</c:v>
                </c:pt>
                <c:pt idx="250">
                  <c:v>22.316476022194429</c:v>
                </c:pt>
                <c:pt idx="251">
                  <c:v>22.022451305169472</c:v>
                </c:pt>
                <c:pt idx="252">
                  <c:v>21.640219173037021</c:v>
                </c:pt>
                <c:pt idx="253">
                  <c:v>21.331493220160812</c:v>
                </c:pt>
                <c:pt idx="254">
                  <c:v>21.360895691863309</c:v>
                </c:pt>
                <c:pt idx="255">
                  <c:v>21.493206814524545</c:v>
                </c:pt>
                <c:pt idx="256">
                  <c:v>21.684322880590766</c:v>
                </c:pt>
                <c:pt idx="257">
                  <c:v>21.537310522078286</c:v>
                </c:pt>
                <c:pt idx="258">
                  <c:v>21.169779625797091</c:v>
                </c:pt>
                <c:pt idx="259">
                  <c:v>20.758145021962143</c:v>
                </c:pt>
                <c:pt idx="260">
                  <c:v>20.331809182275954</c:v>
                </c:pt>
                <c:pt idx="261">
                  <c:v>19.978979521846004</c:v>
                </c:pt>
                <c:pt idx="262">
                  <c:v>19.670253568969795</c:v>
                </c:pt>
                <c:pt idx="263">
                  <c:v>19.273320200986099</c:v>
                </c:pt>
                <c:pt idx="264">
                  <c:v>18.832283125448662</c:v>
                </c:pt>
                <c:pt idx="265">
                  <c:v>18.450050993316214</c:v>
                </c:pt>
                <c:pt idx="266">
                  <c:v>18.053117625332515</c:v>
                </c:pt>
                <c:pt idx="267">
                  <c:v>17.450366955431349</c:v>
                </c:pt>
                <c:pt idx="268">
                  <c:v>16.582994040207719</c:v>
                </c:pt>
                <c:pt idx="269">
                  <c:v>15.583310002322854</c:v>
                </c:pt>
                <c:pt idx="270">
                  <c:v>14.583625964437996</c:v>
                </c:pt>
                <c:pt idx="271">
                  <c:v>13.701551813363116</c:v>
                </c:pt>
                <c:pt idx="272">
                  <c:v>12.848880133990733</c:v>
                </c:pt>
                <c:pt idx="273">
                  <c:v>11.966805982915854</c:v>
                </c:pt>
                <c:pt idx="274">
                  <c:v>10.937719473328498</c:v>
                </c:pt>
                <c:pt idx="275">
                  <c:v>9.7910230769311539</c:v>
                </c:pt>
                <c:pt idx="276">
                  <c:v>8.5561192654263234</c:v>
                </c:pt>
                <c:pt idx="277">
                  <c:v>7.2624105105165002</c:v>
                </c:pt>
                <c:pt idx="278">
                  <c:v>5.7922869253917035</c:v>
                </c:pt>
                <c:pt idx="279">
                  <c:v>4.2339559251594174</c:v>
                </c:pt>
                <c:pt idx="280">
                  <c:v>2.719728632480876</c:v>
                </c:pt>
                <c:pt idx="281">
                  <c:v>1.205501339802334</c:v>
                </c:pt>
                <c:pt idx="282">
                  <c:v>-0.26462224532246359</c:v>
                </c:pt>
                <c:pt idx="283">
                  <c:v>-1.8376544814059972</c:v>
                </c:pt>
                <c:pt idx="284">
                  <c:v>-3.3959854816382831</c:v>
                </c:pt>
                <c:pt idx="285">
                  <c:v>-5.0719263686805522</c:v>
                </c:pt>
                <c:pt idx="286">
                  <c:v>-6.718464784020326</c:v>
                </c:pt>
                <c:pt idx="287">
                  <c:v>-8.3944056710625947</c:v>
                </c:pt>
                <c:pt idx="288">
                  <c:v>-10.026242850551123</c:v>
                </c:pt>
                <c:pt idx="289">
                  <c:v>-11.819793624403374</c:v>
                </c:pt>
                <c:pt idx="290">
                  <c:v>-13.554539454850635</c:v>
                </c:pt>
                <c:pt idx="291">
                  <c:v>-15.05406551167793</c:v>
                </c:pt>
                <c:pt idx="292">
                  <c:v>-16.362475502439001</c:v>
                </c:pt>
                <c:pt idx="293">
                  <c:v>-17.773794144158803</c:v>
                </c:pt>
                <c:pt idx="294">
                  <c:v>-19.670253568969795</c:v>
                </c:pt>
                <c:pt idx="295">
                  <c:v>-21.522609286227041</c:v>
                </c:pt>
                <c:pt idx="296">
                  <c:v>-23.374965003484284</c:v>
                </c:pt>
                <c:pt idx="297">
                  <c:v>-25.227320720741531</c:v>
                </c:pt>
                <c:pt idx="298">
                  <c:v>-26.976767787040039</c:v>
                </c:pt>
                <c:pt idx="299">
                  <c:v>-28.343982721206107</c:v>
                </c:pt>
                <c:pt idx="300">
                  <c:v>-30.416856976232069</c:v>
                </c:pt>
                <c:pt idx="301">
                  <c:v>-32.577938646365517</c:v>
                </c:pt>
                <c:pt idx="302">
                  <c:v>-34.400891891920267</c:v>
                </c:pt>
                <c:pt idx="303">
                  <c:v>-36.341455024285004</c:v>
                </c:pt>
                <c:pt idx="304">
                  <c:v>-38.252615684947244</c:v>
                </c:pt>
                <c:pt idx="305">
                  <c:v>-40.193178817311974</c:v>
                </c:pt>
                <c:pt idx="306">
                  <c:v>-42.413065430850416</c:v>
                </c:pt>
                <c:pt idx="307">
                  <c:v>-44.41243350662014</c:v>
                </c:pt>
                <c:pt idx="308">
                  <c:v>-46.397100346538615</c:v>
                </c:pt>
                <c:pt idx="309">
                  <c:v>-48.38176718645709</c:v>
                </c:pt>
                <c:pt idx="310">
                  <c:v>-50.586952564144291</c:v>
                </c:pt>
                <c:pt idx="311">
                  <c:v>-52.733332998426491</c:v>
                </c:pt>
                <c:pt idx="312">
                  <c:v>-54.629792423237475</c:v>
                </c:pt>
                <c:pt idx="313">
                  <c:v>-56.57035555560222</c:v>
                </c:pt>
                <c:pt idx="314">
                  <c:v>-58.628528574776944</c:v>
                </c:pt>
                <c:pt idx="315">
                  <c:v>-60.774909009059144</c:v>
                </c:pt>
                <c:pt idx="316">
                  <c:v>-62.935990679192592</c:v>
                </c:pt>
                <c:pt idx="317">
                  <c:v>-65.067669877623558</c:v>
                </c:pt>
                <c:pt idx="318">
                  <c:v>-67.228751547757</c:v>
                </c:pt>
                <c:pt idx="319">
                  <c:v>-69.404534453741704</c:v>
                </c:pt>
                <c:pt idx="320">
                  <c:v>-71.815537133346382</c:v>
                </c:pt>
                <c:pt idx="321">
                  <c:v>-74.402954643166012</c:v>
                </c:pt>
                <c:pt idx="322">
                  <c:v>-77.019774624688154</c:v>
                </c:pt>
                <c:pt idx="323">
                  <c:v>-79.768905728871516</c:v>
                </c:pt>
                <c:pt idx="324">
                  <c:v>-82.606244248162383</c:v>
                </c:pt>
                <c:pt idx="325">
                  <c:v>-85.414180295750754</c:v>
                </c:pt>
                <c:pt idx="326">
                  <c:v>-88.163311399934116</c:v>
                </c:pt>
                <c:pt idx="327">
                  <c:v>-90.780131381456272</c:v>
                </c:pt>
                <c:pt idx="328">
                  <c:v>-93.191134061060936</c:v>
                </c:pt>
                <c:pt idx="329">
                  <c:v>-95.484526853855627</c:v>
                </c:pt>
                <c:pt idx="330">
                  <c:v>-97.689712231542813</c:v>
                </c:pt>
                <c:pt idx="331">
                  <c:v>-99.821391429973772</c:v>
                </c:pt>
                <c:pt idx="332">
                  <c:v>-101.90896692085099</c:v>
                </c:pt>
                <c:pt idx="333">
                  <c:v>-104.05534735513318</c:v>
                </c:pt>
                <c:pt idx="334">
                  <c:v>-106.21642902526665</c:v>
                </c:pt>
                <c:pt idx="335">
                  <c:v>-108.33340698784635</c:v>
                </c:pt>
                <c:pt idx="336">
                  <c:v>-110.36217753531855</c:v>
                </c:pt>
                <c:pt idx="337">
                  <c:v>-112.22923448842707</c:v>
                </c:pt>
                <c:pt idx="338">
                  <c:v>-113.93457784717182</c:v>
                </c:pt>
                <c:pt idx="339">
                  <c:v>-115.53701255495785</c:v>
                </c:pt>
                <c:pt idx="340">
                  <c:v>-117.06594108348764</c:v>
                </c:pt>
                <c:pt idx="341">
                  <c:v>-118.33024736669496</c:v>
                </c:pt>
                <c:pt idx="342">
                  <c:v>-119.35933387628232</c:v>
                </c:pt>
                <c:pt idx="343">
                  <c:v>-120.09439566884473</c:v>
                </c:pt>
                <c:pt idx="344">
                  <c:v>-120.52073150853093</c:v>
                </c:pt>
                <c:pt idx="345">
                  <c:v>-120.96176858406837</c:v>
                </c:pt>
                <c:pt idx="346">
                  <c:v>-121.31459824449833</c:v>
                </c:pt>
                <c:pt idx="347">
                  <c:v>-121.47631183886205</c:v>
                </c:pt>
                <c:pt idx="348">
                  <c:v>-121.63802543322576</c:v>
                </c:pt>
                <c:pt idx="349">
                  <c:v>-121.68212914077951</c:v>
                </c:pt>
                <c:pt idx="350">
                  <c:v>-121.62332419737453</c:v>
                </c:pt>
                <c:pt idx="351">
                  <c:v>-121.35870195205207</c:v>
                </c:pt>
                <c:pt idx="352">
                  <c:v>-120.88826240481211</c:v>
                </c:pt>
                <c:pt idx="353">
                  <c:v>-120.18260308395222</c:v>
                </c:pt>
                <c:pt idx="354">
                  <c:v>-119.32993140457985</c:v>
                </c:pt>
                <c:pt idx="355">
                  <c:v>-118.37435107424872</c:v>
                </c:pt>
                <c:pt idx="356">
                  <c:v>-117.34526456466133</c:v>
                </c:pt>
                <c:pt idx="357">
                  <c:v>-116.198568168264</c:v>
                </c:pt>
                <c:pt idx="358">
                  <c:v>-114.93426188505671</c:v>
                </c:pt>
                <c:pt idx="359">
                  <c:v>-113.65525436599812</c:v>
                </c:pt>
                <c:pt idx="360">
                  <c:v>-112.33214313938579</c:v>
                </c:pt>
                <c:pt idx="361">
                  <c:v>-111.03843438447598</c:v>
                </c:pt>
                <c:pt idx="362">
                  <c:v>-109.8182318088224</c:v>
                </c:pt>
                <c:pt idx="363">
                  <c:v>-108.61273046902005</c:v>
                </c:pt>
                <c:pt idx="364">
                  <c:v>-107.55424148773021</c:v>
                </c:pt>
                <c:pt idx="365">
                  <c:v>-106.78977722346532</c:v>
                </c:pt>
                <c:pt idx="366">
                  <c:v>-106.11352037430792</c:v>
                </c:pt>
                <c:pt idx="367">
                  <c:v>-105.56957464781172</c:v>
                </c:pt>
                <c:pt idx="368">
                  <c:v>-105.08443386472054</c:v>
                </c:pt>
                <c:pt idx="369">
                  <c:v>-104.24646342119941</c:v>
                </c:pt>
                <c:pt idx="370">
                  <c:v>-102.98215713799209</c:v>
                </c:pt>
                <c:pt idx="371">
                  <c:v>-101.71785085478476</c:v>
                </c:pt>
                <c:pt idx="372">
                  <c:v>-100.23302603380871</c:v>
                </c:pt>
                <c:pt idx="373">
                  <c:v>-98.542383910915206</c:v>
                </c:pt>
                <c:pt idx="374">
                  <c:v>-96.822339316319187</c:v>
                </c:pt>
                <c:pt idx="375">
                  <c:v>-95.175800900979397</c:v>
                </c:pt>
                <c:pt idx="376">
                  <c:v>-93.382250127127165</c:v>
                </c:pt>
                <c:pt idx="377">
                  <c:v>-91.544595645721159</c:v>
                </c:pt>
                <c:pt idx="378">
                  <c:v>-89.883355994530135</c:v>
                </c:pt>
                <c:pt idx="379">
                  <c:v>-88.192713871636627</c:v>
                </c:pt>
                <c:pt idx="380">
                  <c:v>-86.796096465768073</c:v>
                </c:pt>
                <c:pt idx="381">
                  <c:v>-85.605296361816968</c:v>
                </c:pt>
                <c:pt idx="382">
                  <c:v>-84.605612323932107</c:v>
                </c:pt>
                <c:pt idx="383">
                  <c:v>-83.458915927534775</c:v>
                </c:pt>
                <c:pt idx="384">
                  <c:v>-82.297518295286167</c:v>
                </c:pt>
                <c:pt idx="385">
                  <c:v>-81.356639200806313</c:v>
                </c:pt>
                <c:pt idx="386">
                  <c:v>-80.548071228987681</c:v>
                </c:pt>
                <c:pt idx="387">
                  <c:v>-79.798308200574027</c:v>
                </c:pt>
                <c:pt idx="388">
                  <c:v>-78.783922926837917</c:v>
                </c:pt>
                <c:pt idx="389">
                  <c:v>-78.137068549383002</c:v>
                </c:pt>
                <c:pt idx="390">
                  <c:v>-77.637226530440572</c:v>
                </c:pt>
                <c:pt idx="391">
                  <c:v>-77.181488219051886</c:v>
                </c:pt>
                <c:pt idx="392">
                  <c:v>-76.813957322770676</c:v>
                </c:pt>
                <c:pt idx="393">
                  <c:v>-76.372920247233253</c:v>
                </c:pt>
                <c:pt idx="394">
                  <c:v>-75.755468341480821</c:v>
                </c:pt>
                <c:pt idx="395">
                  <c:v>-75.093912728174672</c:v>
                </c:pt>
                <c:pt idx="396">
                  <c:v>-74.60877194508349</c:v>
                </c:pt>
                <c:pt idx="397">
                  <c:v>-74.020722511033568</c:v>
                </c:pt>
                <c:pt idx="398">
                  <c:v>-73.13864835995868</c:v>
                </c:pt>
                <c:pt idx="399">
                  <c:v>-72.462391510801282</c:v>
                </c:pt>
                <c:pt idx="400">
                  <c:v>-71.771433425792623</c:v>
                </c:pt>
                <c:pt idx="401">
                  <c:v>-70.933462982271493</c:v>
                </c:pt>
                <c:pt idx="402">
                  <c:v>-70.418919727477814</c:v>
                </c:pt>
                <c:pt idx="403">
                  <c:v>-69.845571529279141</c:v>
                </c:pt>
                <c:pt idx="404">
                  <c:v>-69.71326040661792</c:v>
                </c:pt>
                <c:pt idx="405">
                  <c:v>-69.580949283956684</c:v>
                </c:pt>
                <c:pt idx="406">
                  <c:v>-69.198717151824226</c:v>
                </c:pt>
                <c:pt idx="407">
                  <c:v>-68.507759066815581</c:v>
                </c:pt>
                <c:pt idx="408">
                  <c:v>-67.772697274253176</c:v>
                </c:pt>
                <c:pt idx="409">
                  <c:v>-66.905324359029549</c:v>
                </c:pt>
                <c:pt idx="410">
                  <c:v>-65.655719311673465</c:v>
                </c:pt>
                <c:pt idx="411">
                  <c:v>-64.126790783143676</c:v>
                </c:pt>
                <c:pt idx="412">
                  <c:v>-62.318538773440181</c:v>
                </c:pt>
                <c:pt idx="413">
                  <c:v>-60.392676876926686</c:v>
                </c:pt>
                <c:pt idx="414">
                  <c:v>-58.496217452115701</c:v>
                </c:pt>
                <c:pt idx="415">
                  <c:v>-56.57035555560222</c:v>
                </c:pt>
                <c:pt idx="416">
                  <c:v>-54.585688715683752</c:v>
                </c:pt>
                <c:pt idx="417">
                  <c:v>-52.586320639914021</c:v>
                </c:pt>
                <c:pt idx="418">
                  <c:v>-50.601653799995539</c:v>
                </c:pt>
                <c:pt idx="419">
                  <c:v>-48.749298082738292</c:v>
                </c:pt>
                <c:pt idx="420">
                  <c:v>-46.955747308886046</c:v>
                </c:pt>
                <c:pt idx="421">
                  <c:v>-45.176897770885034</c:v>
                </c:pt>
                <c:pt idx="422">
                  <c:v>-43.456853176289023</c:v>
                </c:pt>
                <c:pt idx="423">
                  <c:v>-41.839717232651751</c:v>
                </c:pt>
                <c:pt idx="424">
                  <c:v>-40.44309982678319</c:v>
                </c:pt>
                <c:pt idx="425">
                  <c:v>-39.149391071873367</c:v>
                </c:pt>
                <c:pt idx="426">
                  <c:v>-38.046798383029767</c:v>
                </c:pt>
                <c:pt idx="427">
                  <c:v>-37.017711873442401</c:v>
                </c:pt>
                <c:pt idx="428">
                  <c:v>-36.10623525066503</c:v>
                </c:pt>
                <c:pt idx="429">
                  <c:v>-35.532887052466364</c:v>
                </c:pt>
                <c:pt idx="430">
                  <c:v>-34.85663020330896</c:v>
                </c:pt>
                <c:pt idx="431">
                  <c:v>-34.150970882449052</c:v>
                </c:pt>
                <c:pt idx="432">
                  <c:v>-33.489415269142896</c:v>
                </c:pt>
                <c:pt idx="433">
                  <c:v>-33.018975721902954</c:v>
                </c:pt>
                <c:pt idx="434">
                  <c:v>-32.769054712431739</c:v>
                </c:pt>
                <c:pt idx="435">
                  <c:v>-32.592639882216773</c:v>
                </c:pt>
                <c:pt idx="436">
                  <c:v>-32.386822580299302</c:v>
                </c:pt>
                <c:pt idx="437">
                  <c:v>-32.078096627423086</c:v>
                </c:pt>
                <c:pt idx="438">
                  <c:v>-31.769370674546877</c:v>
                </c:pt>
                <c:pt idx="439">
                  <c:v>-31.637059551885653</c:v>
                </c:pt>
                <c:pt idx="440">
                  <c:v>-31.490047193373169</c:v>
                </c:pt>
                <c:pt idx="441">
                  <c:v>-31.32833359900944</c:v>
                </c:pt>
                <c:pt idx="442">
                  <c:v>-31.475345957521927</c:v>
                </c:pt>
                <c:pt idx="443">
                  <c:v>-31.93108426891061</c:v>
                </c:pt>
                <c:pt idx="444">
                  <c:v>-32.475029995406778</c:v>
                </c:pt>
                <c:pt idx="445">
                  <c:v>-32.504432467109275</c:v>
                </c:pt>
                <c:pt idx="446">
                  <c:v>-31.989889212315607</c:v>
                </c:pt>
                <c:pt idx="447">
                  <c:v>-31.93108426891061</c:v>
                </c:pt>
                <c:pt idx="448">
                  <c:v>-31.754669438695633</c:v>
                </c:pt>
                <c:pt idx="449">
                  <c:v>-31.210723712199457</c:v>
                </c:pt>
                <c:pt idx="450">
                  <c:v>-30.916698995174499</c:v>
                </c:pt>
                <c:pt idx="451">
                  <c:v>-30.857894051769502</c:v>
                </c:pt>
                <c:pt idx="452">
                  <c:v>-30.666777985703284</c:v>
                </c:pt>
                <c:pt idx="453">
                  <c:v>-30.769686636662019</c:v>
                </c:pt>
                <c:pt idx="454">
                  <c:v>-30.843192815918258</c:v>
                </c:pt>
                <c:pt idx="455">
                  <c:v>-30.975503938579489</c:v>
                </c:pt>
                <c:pt idx="456">
                  <c:v>-31.387138542414437</c:v>
                </c:pt>
                <c:pt idx="457">
                  <c:v>-31.622358316034401</c:v>
                </c:pt>
                <c:pt idx="458">
                  <c:v>-31.563553372629404</c:v>
                </c:pt>
                <c:pt idx="459">
                  <c:v>-31.387138542414437</c:v>
                </c:pt>
                <c:pt idx="460">
                  <c:v>-31.210723712199457</c:v>
                </c:pt>
                <c:pt idx="461">
                  <c:v>-31.019607646133238</c:v>
                </c:pt>
                <c:pt idx="462">
                  <c:v>-30.710881693257026</c:v>
                </c:pt>
                <c:pt idx="463">
                  <c:v>-30.137533495058356</c:v>
                </c:pt>
                <c:pt idx="464">
                  <c:v>-29.931716193140883</c:v>
                </c:pt>
                <c:pt idx="465">
                  <c:v>-29.872911249735893</c:v>
                </c:pt>
                <c:pt idx="466">
                  <c:v>-30.196338438463343</c:v>
                </c:pt>
                <c:pt idx="467">
                  <c:v>-30.402155740380813</c:v>
                </c:pt>
                <c:pt idx="468">
                  <c:v>-30.446259447934562</c:v>
                </c:pt>
                <c:pt idx="469">
                  <c:v>-30.402155740380813</c:v>
                </c:pt>
                <c:pt idx="470">
                  <c:v>-30.372753268678323</c:v>
                </c:pt>
                <c:pt idx="471">
                  <c:v>-30.637375514000787</c:v>
                </c:pt>
                <c:pt idx="472">
                  <c:v>-31.151918768794467</c:v>
                </c:pt>
                <c:pt idx="473">
                  <c:v>-31.490047193373169</c:v>
                </c:pt>
                <c:pt idx="474">
                  <c:v>-31.53415090092691</c:v>
                </c:pt>
                <c:pt idx="475">
                  <c:v>-31.548852136778162</c:v>
                </c:pt>
                <c:pt idx="476">
                  <c:v>-31.254827419753205</c:v>
                </c:pt>
                <c:pt idx="477">
                  <c:v>-31.240126183901957</c:v>
                </c:pt>
                <c:pt idx="478">
                  <c:v>-31.019607646133238</c:v>
                </c:pt>
                <c:pt idx="479">
                  <c:v>-30.22574091016584</c:v>
                </c:pt>
                <c:pt idx="480">
                  <c:v>-29.328965523239717</c:v>
                </c:pt>
                <c:pt idx="481">
                  <c:v>-28.564501258974822</c:v>
                </c:pt>
                <c:pt idx="482">
                  <c:v>-27.726530815453682</c:v>
                </c:pt>
                <c:pt idx="483">
                  <c:v>-26.741548013420076</c:v>
                </c:pt>
                <c:pt idx="484">
                  <c:v>-25.859473862345194</c:v>
                </c:pt>
                <c:pt idx="485">
                  <c:v>-24.977399711270312</c:v>
                </c:pt>
                <c:pt idx="486">
                  <c:v>-24.242337918707914</c:v>
                </c:pt>
                <c:pt idx="487">
                  <c:v>-23.566081069550513</c:v>
                </c:pt>
                <c:pt idx="488">
                  <c:v>-23.227952644971804</c:v>
                </c:pt>
                <c:pt idx="489">
                  <c:v>-23.125043994013069</c:v>
                </c:pt>
                <c:pt idx="490">
                  <c:v>-22.948629163798092</c:v>
                </c:pt>
                <c:pt idx="491">
                  <c:v>-23.066239050608075</c:v>
                </c:pt>
                <c:pt idx="492">
                  <c:v>-23.183848937418063</c:v>
                </c:pt>
                <c:pt idx="493">
                  <c:v>-23.6248860129555</c:v>
                </c:pt>
                <c:pt idx="494">
                  <c:v>-23.889508258277964</c:v>
                </c:pt>
                <c:pt idx="495">
                  <c:v>-24.036520616790447</c:v>
                </c:pt>
                <c:pt idx="496">
                  <c:v>-24.359947805517898</c:v>
                </c:pt>
                <c:pt idx="497">
                  <c:v>-24.609868814989117</c:v>
                </c:pt>
                <c:pt idx="498">
                  <c:v>-24.7274787017991</c:v>
                </c:pt>
                <c:pt idx="499">
                  <c:v>-24.933296003716571</c:v>
                </c:pt>
                <c:pt idx="500">
                  <c:v>-25.124412069782796</c:v>
                </c:pt>
                <c:pt idx="501">
                  <c:v>-25.565449145320233</c:v>
                </c:pt>
                <c:pt idx="502">
                  <c:v>-25.830071390642701</c:v>
                </c:pt>
                <c:pt idx="503">
                  <c:v>-25.977083749155181</c:v>
                </c:pt>
                <c:pt idx="504">
                  <c:v>-26.035888692560174</c:v>
                </c:pt>
                <c:pt idx="505">
                  <c:v>-25.771266447237707</c:v>
                </c:pt>
                <c:pt idx="506">
                  <c:v>-25.330229371700266</c:v>
                </c:pt>
                <c:pt idx="507">
                  <c:v>-24.742179937650342</c:v>
                </c:pt>
                <c:pt idx="508">
                  <c:v>-24.212935447005417</c:v>
                </c:pt>
                <c:pt idx="509">
                  <c:v>-23.419068711038026</c:v>
                </c:pt>
                <c:pt idx="510">
                  <c:v>-22.772214333583118</c:v>
                </c:pt>
                <c:pt idx="511">
                  <c:v>-22.316476022194429</c:v>
                </c:pt>
                <c:pt idx="512">
                  <c:v>-22.125359956128211</c:v>
                </c:pt>
                <c:pt idx="513">
                  <c:v>-21.728426588144512</c:v>
                </c:pt>
                <c:pt idx="514">
                  <c:v>-20.905157380474627</c:v>
                </c:pt>
                <c:pt idx="515">
                  <c:v>-20.081888172804739</c:v>
                </c:pt>
                <c:pt idx="516">
                  <c:v>-19.229216493432357</c:v>
                </c:pt>
                <c:pt idx="517">
                  <c:v>-18.523557172572453</c:v>
                </c:pt>
                <c:pt idx="518">
                  <c:v>-17.553275606390084</c:v>
                </c:pt>
                <c:pt idx="519">
                  <c:v>-16.450682917546487</c:v>
                </c:pt>
                <c:pt idx="520">
                  <c:v>-15.671517417430344</c:v>
                </c:pt>
                <c:pt idx="521">
                  <c:v>-15.215779106041657</c:v>
                </c:pt>
                <c:pt idx="522">
                  <c:v>-15.024663039975433</c:v>
                </c:pt>
                <c:pt idx="523">
                  <c:v>-14.995260568272935</c:v>
                </c:pt>
                <c:pt idx="524">
                  <c:v>-15.009961804124186</c:v>
                </c:pt>
                <c:pt idx="525">
                  <c:v>-15.289285285297897</c:v>
                </c:pt>
                <c:pt idx="526">
                  <c:v>-15.700919889132839</c:v>
                </c:pt>
                <c:pt idx="527">
                  <c:v>-15.965542134455305</c:v>
                </c:pt>
                <c:pt idx="528">
                  <c:v>-15.921438426901561</c:v>
                </c:pt>
                <c:pt idx="529">
                  <c:v>-15.583310002322854</c:v>
                </c:pt>
                <c:pt idx="530">
                  <c:v>-14.921754389016696</c:v>
                </c:pt>
                <c:pt idx="531">
                  <c:v>-14.216095068156795</c:v>
                </c:pt>
                <c:pt idx="532">
                  <c:v>-13.804460464321853</c:v>
                </c:pt>
                <c:pt idx="533">
                  <c:v>-13.848564171875598</c:v>
                </c:pt>
                <c:pt idx="534">
                  <c:v>-13.775057992619356</c:v>
                </c:pt>
                <c:pt idx="535">
                  <c:v>-13.686850577511867</c:v>
                </c:pt>
                <c:pt idx="536">
                  <c:v>-13.730954285065613</c:v>
                </c:pt>
                <c:pt idx="537">
                  <c:v>-13.892667879429336</c:v>
                </c:pt>
                <c:pt idx="538">
                  <c:v>-14.230796304008043</c:v>
                </c:pt>
                <c:pt idx="539">
                  <c:v>-14.642430907842986</c:v>
                </c:pt>
                <c:pt idx="540">
                  <c:v>-15.024663039975433</c:v>
                </c:pt>
                <c:pt idx="541">
                  <c:v>-15.289285285297897</c:v>
                </c:pt>
                <c:pt idx="542">
                  <c:v>-15.642114945727851</c:v>
                </c:pt>
                <c:pt idx="543">
                  <c:v>-15.78912730424033</c:v>
                </c:pt>
                <c:pt idx="544">
                  <c:v>-15.730322360835336</c:v>
                </c:pt>
                <c:pt idx="545">
                  <c:v>-15.495102587215367</c:v>
                </c:pt>
                <c:pt idx="546">
                  <c:v>-15.039364275826683</c:v>
                </c:pt>
                <c:pt idx="547">
                  <c:v>-14.657132143694236</c:v>
                </c:pt>
                <c:pt idx="548">
                  <c:v>-14.333704954966777</c:v>
                </c:pt>
                <c:pt idx="549">
                  <c:v>-14.010277766239323</c:v>
                </c:pt>
                <c:pt idx="550">
                  <c:v>-13.833862936024348</c:v>
                </c:pt>
                <c:pt idx="551">
                  <c:v>-13.334020917081915</c:v>
                </c:pt>
                <c:pt idx="552">
                  <c:v>-12.834178898139486</c:v>
                </c:pt>
                <c:pt idx="553">
                  <c:v>-12.231428228238318</c:v>
                </c:pt>
                <c:pt idx="554">
                  <c:v>-11.437561492270927</c:v>
                </c:pt>
                <c:pt idx="555">
                  <c:v>-10.673097228006032</c:v>
                </c:pt>
                <c:pt idx="556">
                  <c:v>-10.24676138831984</c:v>
                </c:pt>
                <c:pt idx="557">
                  <c:v>-10.217358916617346</c:v>
                </c:pt>
                <c:pt idx="558">
                  <c:v>-10.305566331724833</c:v>
                </c:pt>
                <c:pt idx="559">
                  <c:v>-10.158553973212353</c:v>
                </c:pt>
                <c:pt idx="560">
                  <c:v>-9.658711954269922</c:v>
                </c:pt>
                <c:pt idx="561">
                  <c:v>-9.0118575768150091</c:v>
                </c:pt>
                <c:pt idx="562">
                  <c:v>-8.2032896049963711</c:v>
                </c:pt>
                <c:pt idx="563">
                  <c:v>-7.2477092746652527</c:v>
                </c:pt>
                <c:pt idx="564">
                  <c:v>-6.3950375952928704</c:v>
                </c:pt>
                <c:pt idx="565">
                  <c:v>-5.4247560291105046</c:v>
                </c:pt>
                <c:pt idx="566">
                  <c:v>-4.4985781704818812</c:v>
                </c:pt>
                <c:pt idx="567">
                  <c:v>-3.4694916608945223</c:v>
                </c:pt>
                <c:pt idx="568">
                  <c:v>-2.2639903210921886</c:v>
                </c:pt>
                <c:pt idx="569">
                  <c:v>-1.1760988680998383</c:v>
                </c:pt>
                <c:pt idx="570">
                  <c:v>-0.20581730191747172</c:v>
                </c:pt>
                <c:pt idx="571">
                  <c:v>0.95558033033111855</c:v>
                </c:pt>
                <c:pt idx="572">
                  <c:v>2.2933927927946849</c:v>
                </c:pt>
                <c:pt idx="573">
                  <c:v>3.7635163779194825</c:v>
                </c:pt>
                <c:pt idx="574">
                  <c:v>5.6158720951767274</c:v>
                </c:pt>
                <c:pt idx="575">
                  <c:v>7.7034475860539402</c:v>
                </c:pt>
                <c:pt idx="576">
                  <c:v>9.8204255486336489</c:v>
                </c:pt>
                <c:pt idx="577">
                  <c:v>11.834494860254624</c:v>
                </c:pt>
                <c:pt idx="578">
                  <c:v>13.980875294536826</c:v>
                </c:pt>
                <c:pt idx="579">
                  <c:v>16.053749549562792</c:v>
                </c:pt>
                <c:pt idx="580">
                  <c:v>18.200129983844995</c:v>
                </c:pt>
                <c:pt idx="581">
                  <c:v>20.714041314408401</c:v>
                </c:pt>
                <c:pt idx="582">
                  <c:v>23.345562531781791</c:v>
                </c:pt>
                <c:pt idx="583">
                  <c:v>25.741863975535214</c:v>
                </c:pt>
                <c:pt idx="584">
                  <c:v>28.358683957057348</c:v>
                </c:pt>
                <c:pt idx="585">
                  <c:v>30.681479221554536</c:v>
                </c:pt>
                <c:pt idx="586">
                  <c:v>32.960170778497968</c:v>
                </c:pt>
                <c:pt idx="587">
                  <c:v>35.165356156185169</c:v>
                </c:pt>
                <c:pt idx="588">
                  <c:v>37.546956364087336</c:v>
                </c:pt>
                <c:pt idx="589">
                  <c:v>39.913855336138262</c:v>
                </c:pt>
                <c:pt idx="590">
                  <c:v>41.986729591164227</c:v>
                </c:pt>
                <c:pt idx="591">
                  <c:v>42.868803742239102</c:v>
                </c:pt>
                <c:pt idx="592">
                  <c:v>42.457169138404161</c:v>
                </c:pt>
                <c:pt idx="593">
                  <c:v>41.148759147643084</c:v>
                </c:pt>
                <c:pt idx="594">
                  <c:v>39.869751628584517</c:v>
                </c:pt>
                <c:pt idx="595">
                  <c:v>38.678951524633426</c:v>
                </c:pt>
                <c:pt idx="596">
                  <c:v>36.900101986632428</c:v>
                </c:pt>
                <c:pt idx="597">
                  <c:v>35.121252448631417</c:v>
                </c:pt>
                <c:pt idx="598">
                  <c:v>33.607025155952876</c:v>
                </c:pt>
                <c:pt idx="599">
                  <c:v>32.416225052001792</c:v>
                </c:pt>
                <c:pt idx="600">
                  <c:v>31.269528655604446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42.868803742239102</c:v>
                </c:pt>
                <c:pt idx="1">
                  <c:v>39.957959043692007</c:v>
                </c:pt>
                <c:pt idx="2">
                  <c:v>37.341139062169866</c:v>
                </c:pt>
                <c:pt idx="3">
                  <c:v>34.930136382565195</c:v>
                </c:pt>
                <c:pt idx="4">
                  <c:v>32.651444825621759</c:v>
                </c:pt>
                <c:pt idx="5">
                  <c:v>30.505064391339555</c:v>
                </c:pt>
                <c:pt idx="6">
                  <c:v>28.196970362693623</c:v>
                </c:pt>
                <c:pt idx="7">
                  <c:v>25.727162739683962</c:v>
                </c:pt>
                <c:pt idx="8">
                  <c:v>23.492574890294271</c:v>
                </c:pt>
                <c:pt idx="9">
                  <c:v>21.052169738987104</c:v>
                </c:pt>
                <c:pt idx="10">
                  <c:v>18.523557172572453</c:v>
                </c:pt>
                <c:pt idx="11">
                  <c:v>15.906737191050313</c:v>
                </c:pt>
                <c:pt idx="12">
                  <c:v>13.275215973676923</c:v>
                </c:pt>
                <c:pt idx="13">
                  <c:v>10.981823180882239</c:v>
                </c:pt>
                <c:pt idx="14">
                  <c:v>8.9383513975587707</c:v>
                </c:pt>
                <c:pt idx="15">
                  <c:v>6.8801783783840529</c:v>
                </c:pt>
                <c:pt idx="16">
                  <c:v>4.2927608685644092</c:v>
                </c:pt>
                <c:pt idx="17">
                  <c:v>0.8379704435211347</c:v>
                </c:pt>
                <c:pt idx="18">
                  <c:v>-3.4694916608945223</c:v>
                </c:pt>
                <c:pt idx="19">
                  <c:v>-7.9092648879714131</c:v>
                </c:pt>
                <c:pt idx="20">
                  <c:v>-12.349038115048302</c:v>
                </c:pt>
                <c:pt idx="21">
                  <c:v>-16.259566851480265</c:v>
                </c:pt>
                <c:pt idx="22">
                  <c:v>-20.155394352060981</c:v>
                </c:pt>
                <c:pt idx="23">
                  <c:v>-24.212935447005417</c:v>
                </c:pt>
                <c:pt idx="24">
                  <c:v>-28.329281485354851</c:v>
                </c:pt>
                <c:pt idx="25">
                  <c:v>-32.298615165191805</c:v>
                </c:pt>
                <c:pt idx="26">
                  <c:v>-36.326753788433756</c:v>
                </c:pt>
                <c:pt idx="27">
                  <c:v>-40.487203534336928</c:v>
                </c:pt>
                <c:pt idx="28">
                  <c:v>-44.956379233116316</c:v>
                </c:pt>
                <c:pt idx="29">
                  <c:v>-49.337347516788221</c:v>
                </c:pt>
                <c:pt idx="30">
                  <c:v>-53.718315800460111</c:v>
                </c:pt>
                <c:pt idx="31">
                  <c:v>-58.011076669024533</c:v>
                </c:pt>
                <c:pt idx="32">
                  <c:v>-62.347941245142678</c:v>
                </c:pt>
                <c:pt idx="33">
                  <c:v>-66.684805821260838</c:v>
                </c:pt>
                <c:pt idx="34">
                  <c:v>-71.271591406850192</c:v>
                </c:pt>
                <c:pt idx="35">
                  <c:v>-76.167102945315776</c:v>
                </c:pt>
                <c:pt idx="36">
                  <c:v>-81.239029313996326</c:v>
                </c:pt>
                <c:pt idx="37">
                  <c:v>-86.619681635553093</c:v>
                </c:pt>
                <c:pt idx="38">
                  <c:v>-92.309059909986061</c:v>
                </c:pt>
                <c:pt idx="39">
                  <c:v>-97.895529533460305</c:v>
                </c:pt>
                <c:pt idx="40">
                  <c:v>-103.61431027959576</c:v>
                </c:pt>
                <c:pt idx="41">
                  <c:v>-109.25958484647495</c:v>
                </c:pt>
                <c:pt idx="42">
                  <c:v>-114.87545694165171</c:v>
                </c:pt>
                <c:pt idx="43">
                  <c:v>-120.75595128215089</c:v>
                </c:pt>
                <c:pt idx="44">
                  <c:v>-126.31301843392264</c:v>
                </c:pt>
                <c:pt idx="45">
                  <c:v>-131.75247569888438</c:v>
                </c:pt>
                <c:pt idx="46">
                  <c:v>-137.1184267845899</c:v>
                </c:pt>
                <c:pt idx="47">
                  <c:v>-142.58728652125416</c:v>
                </c:pt>
                <c:pt idx="48">
                  <c:v>-148.05614625791839</c:v>
                </c:pt>
                <c:pt idx="49">
                  <c:v>-153.51030475873139</c:v>
                </c:pt>
                <c:pt idx="50">
                  <c:v>-158.5675298915607</c:v>
                </c:pt>
                <c:pt idx="51">
                  <c:v>-163.61005378853875</c:v>
                </c:pt>
                <c:pt idx="52">
                  <c:v>-168.6525776855168</c:v>
                </c:pt>
                <c:pt idx="53">
                  <c:v>-173.75390652589985</c:v>
                </c:pt>
                <c:pt idx="54">
                  <c:v>-178.82583289458043</c:v>
                </c:pt>
                <c:pt idx="55">
                  <c:v>-183.85365555570721</c:v>
                </c:pt>
                <c:pt idx="56">
                  <c:v>-188.74916709417278</c:v>
                </c:pt>
                <c:pt idx="57">
                  <c:v>-193.51236750997711</c:v>
                </c:pt>
                <c:pt idx="58">
                  <c:v>-198.09915309556649</c:v>
                </c:pt>
                <c:pt idx="59">
                  <c:v>-202.28900531317217</c:v>
                </c:pt>
                <c:pt idx="60">
                  <c:v>-205.96431427598418</c:v>
                </c:pt>
                <c:pt idx="61">
                  <c:v>-209.46320840858118</c:v>
                </c:pt>
                <c:pt idx="62">
                  <c:v>-212.80038894681451</c:v>
                </c:pt>
                <c:pt idx="63">
                  <c:v>-216.01995959823776</c:v>
                </c:pt>
                <c:pt idx="64">
                  <c:v>-218.91610306093364</c:v>
                </c:pt>
                <c:pt idx="65">
                  <c:v>-221.28300203298457</c:v>
                </c:pt>
                <c:pt idx="66">
                  <c:v>-223.2235651653493</c:v>
                </c:pt>
                <c:pt idx="67">
                  <c:v>-225.06121964675535</c:v>
                </c:pt>
                <c:pt idx="68">
                  <c:v>-226.88417289231006</c:v>
                </c:pt>
                <c:pt idx="69">
                  <c:v>-228.48660760009602</c:v>
                </c:pt>
                <c:pt idx="70">
                  <c:v>-229.85382253426215</c:v>
                </c:pt>
                <c:pt idx="71">
                  <c:v>-231.1328300533207</c:v>
                </c:pt>
                <c:pt idx="72">
                  <c:v>-232.16191656290806</c:v>
                </c:pt>
                <c:pt idx="73">
                  <c:v>-233.22040554419792</c:v>
                </c:pt>
                <c:pt idx="74">
                  <c:v>-234.49941306325644</c:v>
                </c:pt>
                <c:pt idx="75">
                  <c:v>-235.73431687476136</c:v>
                </c:pt>
                <c:pt idx="76">
                  <c:v>-236.71929967679498</c:v>
                </c:pt>
                <c:pt idx="77">
                  <c:v>-237.24854416743986</c:v>
                </c:pt>
                <c:pt idx="78">
                  <c:v>-237.92480101659729</c:v>
                </c:pt>
                <c:pt idx="79">
                  <c:v>-238.36583809213471</c:v>
                </c:pt>
                <c:pt idx="80">
                  <c:v>-238.61575910160593</c:v>
                </c:pt>
                <c:pt idx="81">
                  <c:v>-238.96858876203592</c:v>
                </c:pt>
                <c:pt idx="82">
                  <c:v>-239.27731471491208</c:v>
                </c:pt>
                <c:pt idx="83">
                  <c:v>-239.11560112054835</c:v>
                </c:pt>
                <c:pt idx="84">
                  <c:v>-238.71866775256464</c:v>
                </c:pt>
                <c:pt idx="85">
                  <c:v>-238.07181337510974</c:v>
                </c:pt>
                <c:pt idx="86">
                  <c:v>-237.1750379881837</c:v>
                </c:pt>
                <c:pt idx="87">
                  <c:v>-236.13125024274501</c:v>
                </c:pt>
                <c:pt idx="88">
                  <c:v>-235.44029215773637</c:v>
                </c:pt>
                <c:pt idx="89">
                  <c:v>-234.70523036517395</c:v>
                </c:pt>
                <c:pt idx="90">
                  <c:v>-233.73494879899164</c:v>
                </c:pt>
                <c:pt idx="91">
                  <c:v>-232.38243510067679</c:v>
                </c:pt>
                <c:pt idx="92">
                  <c:v>-230.91231151555201</c:v>
                </c:pt>
                <c:pt idx="93">
                  <c:v>-229.48629163798094</c:v>
                </c:pt>
                <c:pt idx="94">
                  <c:v>-227.81035075093865</c:v>
                </c:pt>
                <c:pt idx="95">
                  <c:v>-225.29643942037524</c:v>
                </c:pt>
                <c:pt idx="96">
                  <c:v>-222.60611325959687</c:v>
                </c:pt>
                <c:pt idx="97">
                  <c:v>-220.22451305169471</c:v>
                </c:pt>
                <c:pt idx="98">
                  <c:v>-218.04873014571001</c:v>
                </c:pt>
                <c:pt idx="99">
                  <c:v>-215.40250769248536</c:v>
                </c:pt>
                <c:pt idx="100">
                  <c:v>-212.63867535245075</c:v>
                </c:pt>
                <c:pt idx="101">
                  <c:v>-210.0365566067799</c:v>
                </c:pt>
                <c:pt idx="102">
                  <c:v>-207.72846257813396</c:v>
                </c:pt>
                <c:pt idx="103">
                  <c:v>-205.59678337970294</c:v>
                </c:pt>
                <c:pt idx="104">
                  <c:v>-202.9064572189246</c:v>
                </c:pt>
                <c:pt idx="105">
                  <c:v>-200.21613105814623</c:v>
                </c:pt>
                <c:pt idx="106">
                  <c:v>-197.87863455779777</c:v>
                </c:pt>
                <c:pt idx="107">
                  <c:v>-194.86488120829199</c:v>
                </c:pt>
                <c:pt idx="108">
                  <c:v>-191.93933527389362</c:v>
                </c:pt>
                <c:pt idx="109">
                  <c:v>-189.02849057534652</c:v>
                </c:pt>
                <c:pt idx="110">
                  <c:v>-186.3087619428656</c:v>
                </c:pt>
                <c:pt idx="111">
                  <c:v>-183.78014937645099</c:v>
                </c:pt>
                <c:pt idx="112">
                  <c:v>-181.16332939492887</c:v>
                </c:pt>
                <c:pt idx="113">
                  <c:v>-178.149576045423</c:v>
                </c:pt>
                <c:pt idx="114">
                  <c:v>-175.25343258272716</c:v>
                </c:pt>
                <c:pt idx="115">
                  <c:v>-172.97474102578371</c:v>
                </c:pt>
                <c:pt idx="116">
                  <c:v>-171.10768407267523</c:v>
                </c:pt>
                <c:pt idx="117">
                  <c:v>-168.84369375158303</c:v>
                </c:pt>
                <c:pt idx="118">
                  <c:v>-166.38858736442464</c:v>
                </c:pt>
                <c:pt idx="119">
                  <c:v>-163.91877974141497</c:v>
                </c:pt>
                <c:pt idx="120">
                  <c:v>-161.52247829766154</c:v>
                </c:pt>
                <c:pt idx="121">
                  <c:v>-158.71454225007315</c:v>
                </c:pt>
                <c:pt idx="122">
                  <c:v>-156.06831979684853</c:v>
                </c:pt>
                <c:pt idx="123">
                  <c:v>-153.6426158813926</c:v>
                </c:pt>
                <c:pt idx="124">
                  <c:v>-151.18750949423421</c:v>
                </c:pt>
                <c:pt idx="125">
                  <c:v>-148.76180557877828</c:v>
                </c:pt>
                <c:pt idx="126">
                  <c:v>-146.43901031428112</c:v>
                </c:pt>
                <c:pt idx="127">
                  <c:v>-144.4396422385114</c:v>
                </c:pt>
                <c:pt idx="128">
                  <c:v>-142.2050543891217</c:v>
                </c:pt>
                <c:pt idx="129">
                  <c:v>-139.67644182270703</c:v>
                </c:pt>
                <c:pt idx="130">
                  <c:v>-136.75089588830869</c:v>
                </c:pt>
                <c:pt idx="131">
                  <c:v>-133.60483141614162</c:v>
                </c:pt>
                <c:pt idx="132">
                  <c:v>-130.5028706515283</c:v>
                </c:pt>
                <c:pt idx="133">
                  <c:v>-127.66553213223743</c:v>
                </c:pt>
                <c:pt idx="134">
                  <c:v>-124.59297383932663</c:v>
                </c:pt>
                <c:pt idx="135">
                  <c:v>-121.65272666907701</c:v>
                </c:pt>
                <c:pt idx="136">
                  <c:v>-119.13881533851361</c:v>
                </c:pt>
                <c:pt idx="137">
                  <c:v>-117.37466703636386</c:v>
                </c:pt>
                <c:pt idx="138">
                  <c:v>-115.00776806431293</c:v>
                </c:pt>
                <c:pt idx="139">
                  <c:v>-111.99401471480711</c:v>
                </c:pt>
                <c:pt idx="140">
                  <c:v>-108.8332490067888</c:v>
                </c:pt>
                <c:pt idx="141">
                  <c:v>-105.70188577047298</c:v>
                </c:pt>
                <c:pt idx="142">
                  <c:v>-102.61462624171088</c:v>
                </c:pt>
                <c:pt idx="143">
                  <c:v>-99.012823458155125</c:v>
                </c:pt>
                <c:pt idx="144">
                  <c:v>-95.469825618004378</c:v>
                </c:pt>
                <c:pt idx="145">
                  <c:v>-92.632487098713511</c:v>
                </c:pt>
                <c:pt idx="146">
                  <c:v>-89.868654758678886</c:v>
                </c:pt>
                <c:pt idx="147">
                  <c:v>-86.840200173321804</c:v>
                </c:pt>
                <c:pt idx="148">
                  <c:v>-83.811745587964722</c:v>
                </c:pt>
                <c:pt idx="149">
                  <c:v>-80.665681115797653</c:v>
                </c:pt>
                <c:pt idx="150">
                  <c:v>-77.534317879481833</c:v>
                </c:pt>
                <c:pt idx="151">
                  <c:v>-74.858692954554712</c:v>
                </c:pt>
                <c:pt idx="152">
                  <c:v>-72.388885331545055</c:v>
                </c:pt>
                <c:pt idx="153">
                  <c:v>-69.94848018023788</c:v>
                </c:pt>
                <c:pt idx="154">
                  <c:v>-67.478672557228222</c:v>
                </c:pt>
                <c:pt idx="155">
                  <c:v>-65.067669877623558</c:v>
                </c:pt>
                <c:pt idx="156">
                  <c:v>-62.671368433870143</c:v>
                </c:pt>
                <c:pt idx="157">
                  <c:v>-60.319170697670451</c:v>
                </c:pt>
                <c:pt idx="158">
                  <c:v>-58.216893970941996</c:v>
                </c:pt>
                <c:pt idx="159">
                  <c:v>-55.982306121552305</c:v>
                </c:pt>
                <c:pt idx="160">
                  <c:v>-53.747718272162608</c:v>
                </c:pt>
                <c:pt idx="161">
                  <c:v>-51.601337837880401</c:v>
                </c:pt>
                <c:pt idx="162">
                  <c:v>-49.484359875300683</c:v>
                </c:pt>
                <c:pt idx="163">
                  <c:v>-47.323278205167242</c:v>
                </c:pt>
                <c:pt idx="164">
                  <c:v>-45.338611365248759</c:v>
                </c:pt>
                <c:pt idx="165">
                  <c:v>-43.280438346074042</c:v>
                </c:pt>
                <c:pt idx="166">
                  <c:v>-41.163460383494339</c:v>
                </c:pt>
                <c:pt idx="167">
                  <c:v>-38.928872534104642</c:v>
                </c:pt>
                <c:pt idx="168">
                  <c:v>-36.753089628119945</c:v>
                </c:pt>
                <c:pt idx="169">
                  <c:v>-34.680215373093979</c:v>
                </c:pt>
                <c:pt idx="170">
                  <c:v>-32.651444825621759</c:v>
                </c:pt>
                <c:pt idx="171">
                  <c:v>-30.622674278149535</c:v>
                </c:pt>
                <c:pt idx="172">
                  <c:v>-28.755617325041044</c:v>
                </c:pt>
                <c:pt idx="173">
                  <c:v>-26.991469022891291</c:v>
                </c:pt>
                <c:pt idx="174">
                  <c:v>-25.300826899997769</c:v>
                </c:pt>
                <c:pt idx="175">
                  <c:v>-23.536678597848017</c:v>
                </c:pt>
                <c:pt idx="176">
                  <c:v>-21.404999399417058</c:v>
                </c:pt>
                <c:pt idx="177">
                  <c:v>-19.199814021729861</c:v>
                </c:pt>
                <c:pt idx="178">
                  <c:v>-17.171043474257637</c:v>
                </c:pt>
                <c:pt idx="179">
                  <c:v>-15.201077870190407</c:v>
                </c:pt>
                <c:pt idx="180">
                  <c:v>-13.069398671759453</c:v>
                </c:pt>
                <c:pt idx="181">
                  <c:v>-10.878914529923504</c:v>
                </c:pt>
                <c:pt idx="182">
                  <c:v>-8.6737291522363087</c:v>
                </c:pt>
                <c:pt idx="183">
                  <c:v>-6.6302573689128375</c:v>
                </c:pt>
                <c:pt idx="184">
                  <c:v>-4.7337979441018492</c:v>
                </c:pt>
                <c:pt idx="185">
                  <c:v>-2.9696496419520915</c:v>
                </c:pt>
                <c:pt idx="186">
                  <c:v>-1.1613976322485902</c:v>
                </c:pt>
                <c:pt idx="187">
                  <c:v>0.58804943404991916</c:v>
                </c:pt>
                <c:pt idx="188">
                  <c:v>2.2345878493896927</c:v>
                </c:pt>
                <c:pt idx="189">
                  <c:v>3.866425028878218</c:v>
                </c:pt>
                <c:pt idx="190">
                  <c:v>5.5717683876229831</c:v>
                </c:pt>
                <c:pt idx="191">
                  <c:v>7.1742030954090135</c:v>
                </c:pt>
                <c:pt idx="192">
                  <c:v>8.7178328597900521</c:v>
                </c:pt>
                <c:pt idx="193">
                  <c:v>10.334968803427328</c:v>
                </c:pt>
                <c:pt idx="194">
                  <c:v>11.893299803659614</c:v>
                </c:pt>
                <c:pt idx="195">
                  <c:v>13.407527096338155</c:v>
                </c:pt>
                <c:pt idx="196">
                  <c:v>14.862949445611706</c:v>
                </c:pt>
                <c:pt idx="197">
                  <c:v>16.377176738290249</c:v>
                </c:pt>
                <c:pt idx="198">
                  <c:v>17.817897851712548</c:v>
                </c:pt>
                <c:pt idx="199">
                  <c:v>19.141009078324867</c:v>
                </c:pt>
                <c:pt idx="200">
                  <c:v>20.375912889829696</c:v>
                </c:pt>
                <c:pt idx="201">
                  <c:v>21.493206814524545</c:v>
                </c:pt>
                <c:pt idx="202">
                  <c:v>22.625201975070638</c:v>
                </c:pt>
                <c:pt idx="203">
                  <c:v>23.904209494129216</c:v>
                </c:pt>
                <c:pt idx="204">
                  <c:v>25.183217013187786</c:v>
                </c:pt>
                <c:pt idx="205">
                  <c:v>26.638639362461337</c:v>
                </c:pt>
                <c:pt idx="206">
                  <c:v>28.094061711734884</c:v>
                </c:pt>
                <c:pt idx="207">
                  <c:v>29.314264287388472</c:v>
                </c:pt>
                <c:pt idx="208">
                  <c:v>30.240442146017092</c:v>
                </c:pt>
                <c:pt idx="209">
                  <c:v>31.107815061240721</c:v>
                </c:pt>
                <c:pt idx="210">
                  <c:v>31.975187976464351</c:v>
                </c:pt>
                <c:pt idx="211">
                  <c:v>32.504432467109275</c:v>
                </c:pt>
                <c:pt idx="212">
                  <c:v>33.313000438927922</c:v>
                </c:pt>
                <c:pt idx="213">
                  <c:v>34.180373354151548</c:v>
                </c:pt>
                <c:pt idx="214">
                  <c:v>34.930136382565195</c:v>
                </c:pt>
                <c:pt idx="215">
                  <c:v>35.562289524168861</c:v>
                </c:pt>
                <c:pt idx="216">
                  <c:v>35.973924128003802</c:v>
                </c:pt>
                <c:pt idx="217">
                  <c:v>36.297351316731259</c:v>
                </c:pt>
                <c:pt idx="218">
                  <c:v>36.767790863971193</c:v>
                </c:pt>
                <c:pt idx="219">
                  <c:v>37.502852656533598</c:v>
                </c:pt>
                <c:pt idx="220">
                  <c:v>38.193810741542251</c:v>
                </c:pt>
                <c:pt idx="221">
                  <c:v>38.943573769955897</c:v>
                </c:pt>
                <c:pt idx="222">
                  <c:v>39.781544213477027</c:v>
                </c:pt>
                <c:pt idx="223">
                  <c:v>40.884136902320627</c:v>
                </c:pt>
                <c:pt idx="224">
                  <c:v>42.251351836486691</c:v>
                </c:pt>
                <c:pt idx="225">
                  <c:v>43.530359355545258</c:v>
                </c:pt>
                <c:pt idx="226">
                  <c:v>44.588848336835113</c:v>
                </c:pt>
                <c:pt idx="227">
                  <c:v>45.632636082273727</c:v>
                </c:pt>
                <c:pt idx="228">
                  <c:v>46.705826299414824</c:v>
                </c:pt>
                <c:pt idx="229">
                  <c:v>47.926028875068411</c:v>
                </c:pt>
                <c:pt idx="230">
                  <c:v>49.4549574035982</c:v>
                </c:pt>
                <c:pt idx="231">
                  <c:v>50.807471101913009</c:v>
                </c:pt>
                <c:pt idx="232">
                  <c:v>52.08647862097159</c:v>
                </c:pt>
                <c:pt idx="233">
                  <c:v>53.071461423005204</c:v>
                </c:pt>
                <c:pt idx="234">
                  <c:v>53.953535574080078</c:v>
                </c:pt>
                <c:pt idx="235">
                  <c:v>54.512182536427503</c:v>
                </c:pt>
                <c:pt idx="236">
                  <c:v>54.997323319518678</c:v>
                </c:pt>
                <c:pt idx="237">
                  <c:v>55.467762866758612</c:v>
                </c:pt>
                <c:pt idx="238">
                  <c:v>55.952903649849802</c:v>
                </c:pt>
                <c:pt idx="239">
                  <c:v>56.349837017833501</c:v>
                </c:pt>
                <c:pt idx="240">
                  <c:v>56.776172857519683</c:v>
                </c:pt>
                <c:pt idx="241">
                  <c:v>57.246612404759624</c:v>
                </c:pt>
                <c:pt idx="242">
                  <c:v>57.834661838809552</c:v>
                </c:pt>
                <c:pt idx="243">
                  <c:v>58.496217452115701</c:v>
                </c:pt>
                <c:pt idx="244">
                  <c:v>59.098968122016878</c:v>
                </c:pt>
                <c:pt idx="245">
                  <c:v>59.789926207025523</c:v>
                </c:pt>
                <c:pt idx="246">
                  <c:v>60.598494178844163</c:v>
                </c:pt>
                <c:pt idx="247">
                  <c:v>61.495269565770286</c:v>
                </c:pt>
                <c:pt idx="248">
                  <c:v>62.259733830035195</c:v>
                </c:pt>
                <c:pt idx="249">
                  <c:v>62.847783264085109</c:v>
                </c:pt>
                <c:pt idx="250">
                  <c:v>63.450533933986272</c:v>
                </c:pt>
                <c:pt idx="251">
                  <c:v>63.803363594416219</c:v>
                </c:pt>
                <c:pt idx="252">
                  <c:v>63.876869773672475</c:v>
                </c:pt>
                <c:pt idx="253">
                  <c:v>63.994479660482448</c:v>
                </c:pt>
                <c:pt idx="254">
                  <c:v>64.288504377507408</c:v>
                </c:pt>
                <c:pt idx="255">
                  <c:v>64.626632802086107</c:v>
                </c:pt>
                <c:pt idx="256">
                  <c:v>64.905956283259826</c:v>
                </c:pt>
                <c:pt idx="257">
                  <c:v>65.199981000284779</c:v>
                </c:pt>
                <c:pt idx="258">
                  <c:v>65.273487179541021</c:v>
                </c:pt>
                <c:pt idx="259">
                  <c:v>65.317590887094767</c:v>
                </c:pt>
                <c:pt idx="260">
                  <c:v>65.449902009756002</c:v>
                </c:pt>
                <c:pt idx="261">
                  <c:v>65.714524255078459</c:v>
                </c:pt>
                <c:pt idx="262">
                  <c:v>66.052652679657157</c:v>
                </c:pt>
                <c:pt idx="263">
                  <c:v>66.567195934450837</c:v>
                </c:pt>
                <c:pt idx="264">
                  <c:v>66.949428066583295</c:v>
                </c:pt>
                <c:pt idx="265">
                  <c:v>67.258154019459496</c:v>
                </c:pt>
                <c:pt idx="266">
                  <c:v>67.449270085525725</c:v>
                </c:pt>
                <c:pt idx="267">
                  <c:v>67.390465142120746</c:v>
                </c:pt>
                <c:pt idx="268">
                  <c:v>67.375763906269469</c:v>
                </c:pt>
                <c:pt idx="269">
                  <c:v>67.581581208186947</c:v>
                </c:pt>
                <c:pt idx="270">
                  <c:v>67.699191094996948</c:v>
                </c:pt>
                <c:pt idx="271">
                  <c:v>67.655087387443203</c:v>
                </c:pt>
                <c:pt idx="272">
                  <c:v>67.772697274253176</c:v>
                </c:pt>
                <c:pt idx="273">
                  <c:v>68.00791704787315</c:v>
                </c:pt>
                <c:pt idx="274">
                  <c:v>68.301941764898103</c:v>
                </c:pt>
                <c:pt idx="275">
                  <c:v>68.522460302666829</c:v>
                </c:pt>
                <c:pt idx="276">
                  <c:v>68.772381312138037</c:v>
                </c:pt>
                <c:pt idx="277">
                  <c:v>69.11050973671675</c:v>
                </c:pt>
                <c:pt idx="278">
                  <c:v>69.874974000981638</c:v>
                </c:pt>
                <c:pt idx="279">
                  <c:v>70.771749387907775</c:v>
                </c:pt>
                <c:pt idx="280">
                  <c:v>71.727329718238892</c:v>
                </c:pt>
                <c:pt idx="281">
                  <c:v>72.712312520272505</c:v>
                </c:pt>
                <c:pt idx="282">
                  <c:v>73.476776784537392</c:v>
                </c:pt>
                <c:pt idx="283">
                  <c:v>74.00602127518232</c:v>
                </c:pt>
                <c:pt idx="284">
                  <c:v>74.432357114868523</c:v>
                </c:pt>
                <c:pt idx="285">
                  <c:v>74.991004077215933</c:v>
                </c:pt>
                <c:pt idx="286">
                  <c:v>75.358534973497129</c:v>
                </c:pt>
                <c:pt idx="287">
                  <c:v>75.652559690522097</c:v>
                </c:pt>
                <c:pt idx="288">
                  <c:v>75.79957204903458</c:v>
                </c:pt>
                <c:pt idx="289">
                  <c:v>75.740767105629587</c:v>
                </c:pt>
                <c:pt idx="290">
                  <c:v>75.726065869778324</c:v>
                </c:pt>
                <c:pt idx="291">
                  <c:v>75.770169577332084</c:v>
                </c:pt>
                <c:pt idx="292">
                  <c:v>75.887779464142056</c:v>
                </c:pt>
                <c:pt idx="293">
                  <c:v>76.167102945315776</c:v>
                </c:pt>
                <c:pt idx="294">
                  <c:v>75.961285643398298</c:v>
                </c:pt>
                <c:pt idx="295">
                  <c:v>75.667260926373345</c:v>
                </c:pt>
                <c:pt idx="296">
                  <c:v>75.887779464142056</c:v>
                </c:pt>
                <c:pt idx="297">
                  <c:v>76.03479182265454</c:v>
                </c:pt>
                <c:pt idx="298">
                  <c:v>76.03479182265454</c:v>
                </c:pt>
                <c:pt idx="299">
                  <c:v>76.078895530208285</c:v>
                </c:pt>
                <c:pt idx="300">
                  <c:v>76.122999237762031</c:v>
                </c:pt>
                <c:pt idx="301">
                  <c:v>76.343517775530756</c:v>
                </c:pt>
                <c:pt idx="302">
                  <c:v>76.049493058505789</c:v>
                </c:pt>
                <c:pt idx="303">
                  <c:v>75.902480699993319</c:v>
                </c:pt>
                <c:pt idx="304">
                  <c:v>75.667260926373345</c:v>
                </c:pt>
                <c:pt idx="305">
                  <c:v>75.38793744519964</c:v>
                </c:pt>
                <c:pt idx="306">
                  <c:v>75.432041152753371</c:v>
                </c:pt>
                <c:pt idx="307">
                  <c:v>75.38793744519964</c:v>
                </c:pt>
                <c:pt idx="308">
                  <c:v>75.402638681050874</c:v>
                </c:pt>
                <c:pt idx="309">
                  <c:v>75.358534973497129</c:v>
                </c:pt>
                <c:pt idx="310">
                  <c:v>75.667260926373345</c:v>
                </c:pt>
                <c:pt idx="311">
                  <c:v>75.887779464142056</c:v>
                </c:pt>
                <c:pt idx="312">
                  <c:v>75.681962162224593</c:v>
                </c:pt>
                <c:pt idx="313">
                  <c:v>75.358534973497129</c:v>
                </c:pt>
                <c:pt idx="314">
                  <c:v>75.079211492323424</c:v>
                </c:pt>
                <c:pt idx="315">
                  <c:v>74.858692954554712</c:v>
                </c:pt>
                <c:pt idx="316">
                  <c:v>74.799888011149719</c:v>
                </c:pt>
                <c:pt idx="317">
                  <c:v>74.549967001678482</c:v>
                </c:pt>
                <c:pt idx="318">
                  <c:v>74.079527454438562</c:v>
                </c:pt>
                <c:pt idx="319">
                  <c:v>73.212154539214936</c:v>
                </c:pt>
                <c:pt idx="320">
                  <c:v>72.388885331545055</c:v>
                </c:pt>
                <c:pt idx="321">
                  <c:v>70.977566689825238</c:v>
                </c:pt>
                <c:pt idx="322">
                  <c:v>69.772065350022913</c:v>
                </c:pt>
                <c:pt idx="323">
                  <c:v>68.581265246071808</c:v>
                </c:pt>
                <c:pt idx="324">
                  <c:v>67.125842896798275</c:v>
                </c:pt>
                <c:pt idx="325">
                  <c:v>65.890939085293439</c:v>
                </c:pt>
                <c:pt idx="326">
                  <c:v>64.803047632301087</c:v>
                </c:pt>
                <c:pt idx="327">
                  <c:v>63.862168537821219</c:v>
                </c:pt>
                <c:pt idx="328">
                  <c:v>63.230015396217539</c:v>
                </c:pt>
                <c:pt idx="329">
                  <c:v>62.744874613126377</c:v>
                </c:pt>
                <c:pt idx="330">
                  <c:v>62.303837537588933</c:v>
                </c:pt>
                <c:pt idx="331">
                  <c:v>61.936306641307745</c:v>
                </c:pt>
                <c:pt idx="332">
                  <c:v>61.774593046944013</c:v>
                </c:pt>
                <c:pt idx="333">
                  <c:v>61.877501697902744</c:v>
                </c:pt>
                <c:pt idx="334">
                  <c:v>62.112721471522697</c:v>
                </c:pt>
                <c:pt idx="335">
                  <c:v>62.494953603655148</c:v>
                </c:pt>
                <c:pt idx="336">
                  <c:v>63.053600566002586</c:v>
                </c:pt>
                <c:pt idx="337">
                  <c:v>63.803363594416219</c:v>
                </c:pt>
                <c:pt idx="338">
                  <c:v>64.700138981342349</c:v>
                </c:pt>
                <c:pt idx="339">
                  <c:v>65.655719311673465</c:v>
                </c:pt>
                <c:pt idx="340">
                  <c:v>66.581897170302085</c:v>
                </c:pt>
                <c:pt idx="341">
                  <c:v>67.463971321376974</c:v>
                </c:pt>
                <c:pt idx="342">
                  <c:v>68.346045472451863</c:v>
                </c:pt>
                <c:pt idx="343">
                  <c:v>69.139912208419247</c:v>
                </c:pt>
                <c:pt idx="344">
                  <c:v>69.742662878320417</c:v>
                </c:pt>
                <c:pt idx="345">
                  <c:v>70.418919727477814</c:v>
                </c:pt>
                <c:pt idx="346">
                  <c:v>71.212786463445198</c:v>
                </c:pt>
                <c:pt idx="347">
                  <c:v>71.962549491858852</c:v>
                </c:pt>
                <c:pt idx="348">
                  <c:v>72.565300161760021</c:v>
                </c:pt>
                <c:pt idx="349">
                  <c:v>73.123947124107445</c:v>
                </c:pt>
                <c:pt idx="350">
                  <c:v>73.476776784537392</c:v>
                </c:pt>
                <c:pt idx="351">
                  <c:v>73.579685435496131</c:v>
                </c:pt>
                <c:pt idx="352">
                  <c:v>73.344465661876171</c:v>
                </c:pt>
                <c:pt idx="353">
                  <c:v>72.506495218355028</c:v>
                </c:pt>
                <c:pt idx="354">
                  <c:v>71.5215124163214</c:v>
                </c:pt>
                <c:pt idx="355">
                  <c:v>70.477724670882807</c:v>
                </c:pt>
                <c:pt idx="356">
                  <c:v>69.375131982039207</c:v>
                </c:pt>
                <c:pt idx="357">
                  <c:v>68.154929406385619</c:v>
                </c:pt>
                <c:pt idx="358">
                  <c:v>66.626000877855844</c:v>
                </c:pt>
                <c:pt idx="359">
                  <c:v>64.861852575706081</c:v>
                </c:pt>
                <c:pt idx="360">
                  <c:v>63.068301801853821</c:v>
                </c:pt>
                <c:pt idx="361">
                  <c:v>61.068933726084104</c:v>
                </c:pt>
                <c:pt idx="362">
                  <c:v>58.760839697438165</c:v>
                </c:pt>
                <c:pt idx="363">
                  <c:v>56.364538253684749</c:v>
                </c:pt>
                <c:pt idx="364">
                  <c:v>54.1446516401463</c:v>
                </c:pt>
                <c:pt idx="365">
                  <c:v>52.057076149269093</c:v>
                </c:pt>
                <c:pt idx="366">
                  <c:v>50.013604365945625</c:v>
                </c:pt>
                <c:pt idx="367">
                  <c:v>48.028937526027143</c:v>
                </c:pt>
                <c:pt idx="368">
                  <c:v>46.103075629513654</c:v>
                </c:pt>
                <c:pt idx="369">
                  <c:v>43.78028036501648</c:v>
                </c:pt>
                <c:pt idx="370">
                  <c:v>40.825331958915633</c:v>
                </c:pt>
                <c:pt idx="371">
                  <c:v>37.796877373558551</c:v>
                </c:pt>
                <c:pt idx="372">
                  <c:v>34.283282005110287</c:v>
                </c:pt>
                <c:pt idx="373">
                  <c:v>30.402155740380813</c:v>
                </c:pt>
                <c:pt idx="374">
                  <c:v>26.594535654907595</c:v>
                </c:pt>
                <c:pt idx="375">
                  <c:v>22.875122984541854</c:v>
                </c:pt>
                <c:pt idx="376">
                  <c:v>19.170411550027364</c:v>
                </c:pt>
                <c:pt idx="377">
                  <c:v>15.583310002322854</c:v>
                </c:pt>
                <c:pt idx="378">
                  <c:v>11.996208454618351</c:v>
                </c:pt>
                <c:pt idx="379">
                  <c:v>8.5708205012775718</c:v>
                </c:pt>
                <c:pt idx="380">
                  <c:v>5.4982622083667438</c:v>
                </c:pt>
                <c:pt idx="381">
                  <c:v>2.6756249249271322</c:v>
                </c:pt>
                <c:pt idx="382">
                  <c:v>0.23521977361996765</c:v>
                </c:pt>
                <c:pt idx="383">
                  <c:v>-2.0728742550259649</c:v>
                </c:pt>
                <c:pt idx="384">
                  <c:v>-4.2339559251594174</c:v>
                </c:pt>
                <c:pt idx="385">
                  <c:v>-6.1157141141191591</c:v>
                </c:pt>
                <c:pt idx="386">
                  <c:v>-7.865161180417668</c:v>
                </c:pt>
                <c:pt idx="387">
                  <c:v>-9.3352847655424664</c:v>
                </c:pt>
                <c:pt idx="388">
                  <c:v>-10.746603407262272</c:v>
                </c:pt>
                <c:pt idx="389">
                  <c:v>-11.658080030039645</c:v>
                </c:pt>
                <c:pt idx="390">
                  <c:v>-12.349038115048302</c:v>
                </c:pt>
                <c:pt idx="391">
                  <c:v>-13.0840999076107</c:v>
                </c:pt>
                <c:pt idx="392">
                  <c:v>-13.775057992619356</c:v>
                </c:pt>
                <c:pt idx="393">
                  <c:v>-14.1866925964543</c:v>
                </c:pt>
                <c:pt idx="394">
                  <c:v>-14.495418549330505</c:v>
                </c:pt>
                <c:pt idx="395">
                  <c:v>-14.715937087099224</c:v>
                </c:pt>
                <c:pt idx="396">
                  <c:v>-14.524821021033</c:v>
                </c:pt>
                <c:pt idx="397">
                  <c:v>-14.333704954966777</c:v>
                </c:pt>
                <c:pt idx="398">
                  <c:v>-14.024979002090571</c:v>
                </c:pt>
                <c:pt idx="399">
                  <c:v>-13.657448105809369</c:v>
                </c:pt>
                <c:pt idx="400">
                  <c:v>-13.054697435908205</c:v>
                </c:pt>
                <c:pt idx="401">
                  <c:v>-12.437245530155792</c:v>
                </c:pt>
                <c:pt idx="402">
                  <c:v>-11.628677558337152</c:v>
                </c:pt>
                <c:pt idx="403">
                  <c:v>-10.643694756303535</c:v>
                </c:pt>
                <c:pt idx="404">
                  <c:v>-9.5852057750136819</c:v>
                </c:pt>
                <c:pt idx="405">
                  <c:v>-8.4826130861700832</c:v>
                </c:pt>
                <c:pt idx="406">
                  <c:v>-7.6740451143514443</c:v>
                </c:pt>
                <c:pt idx="407">
                  <c:v>-7.188904331260261</c:v>
                </c:pt>
                <c:pt idx="408">
                  <c:v>-6.6890623123178292</c:v>
                </c:pt>
                <c:pt idx="409">
                  <c:v>-6.3509338877391261</c:v>
                </c:pt>
                <c:pt idx="410">
                  <c:v>-6.218622765077896</c:v>
                </c:pt>
                <c:pt idx="411">
                  <c:v>-6.218622765077896</c:v>
                </c:pt>
                <c:pt idx="412">
                  <c:v>-6.3509338877391261</c:v>
                </c:pt>
                <c:pt idx="413">
                  <c:v>-6.5714524255078457</c:v>
                </c:pt>
                <c:pt idx="414">
                  <c:v>-6.7919709632765661</c:v>
                </c:pt>
                <c:pt idx="415">
                  <c:v>-7.0565932085990291</c:v>
                </c:pt>
                <c:pt idx="416">
                  <c:v>-7.3653191614752371</c:v>
                </c:pt>
                <c:pt idx="417">
                  <c:v>-7.6299414067977027</c:v>
                </c:pt>
                <c:pt idx="418">
                  <c:v>-7.7622525294589328</c:v>
                </c:pt>
                <c:pt idx="419">
                  <c:v>-7.8945636521201648</c:v>
                </c:pt>
                <c:pt idx="420">
                  <c:v>-7.8357587087151721</c:v>
                </c:pt>
                <c:pt idx="421">
                  <c:v>-7.791655001161427</c:v>
                </c:pt>
                <c:pt idx="422">
                  <c:v>-7.7181488219051895</c:v>
                </c:pt>
                <c:pt idx="423">
                  <c:v>-7.6005389350952033</c:v>
                </c:pt>
                <c:pt idx="424">
                  <c:v>-7.5123315199877165</c:v>
                </c:pt>
                <c:pt idx="425">
                  <c:v>-7.424124104880228</c:v>
                </c:pt>
                <c:pt idx="426">
                  <c:v>-7.3506179256239887</c:v>
                </c:pt>
                <c:pt idx="427">
                  <c:v>-7.2918129822189979</c:v>
                </c:pt>
                <c:pt idx="428">
                  <c:v>-7.1448006237065176</c:v>
                </c:pt>
                <c:pt idx="429">
                  <c:v>-6.718464784020326</c:v>
                </c:pt>
                <c:pt idx="430">
                  <c:v>-6.3803363594416229</c:v>
                </c:pt>
                <c:pt idx="431">
                  <c:v>-6.0716104065654148</c:v>
                </c:pt>
                <c:pt idx="432">
                  <c:v>-5.7334819819867109</c:v>
                </c:pt>
                <c:pt idx="433">
                  <c:v>-5.2630424347467759</c:v>
                </c:pt>
                <c:pt idx="434">
                  <c:v>-4.6161880572918657</c:v>
                </c:pt>
                <c:pt idx="435">
                  <c:v>-4.2633583968619142</c:v>
                </c:pt>
                <c:pt idx="436">
                  <c:v>-3.9987361515394508</c:v>
                </c:pt>
                <c:pt idx="437">
                  <c:v>-3.8076200854732258</c:v>
                </c:pt>
                <c:pt idx="438">
                  <c:v>-3.4841928967457712</c:v>
                </c:pt>
                <c:pt idx="439">
                  <c:v>-2.9549484061008435</c:v>
                </c:pt>
                <c:pt idx="440">
                  <c:v>-2.4257039154559163</c:v>
                </c:pt>
                <c:pt idx="441">
                  <c:v>-1.9699656040672289</c:v>
                </c:pt>
                <c:pt idx="442">
                  <c:v>-1.3672149341660622</c:v>
                </c:pt>
                <c:pt idx="443">
                  <c:v>-0.70565932085990291</c:v>
                </c:pt>
                <c:pt idx="444">
                  <c:v>-0.27932348117371159</c:v>
                </c:pt>
                <c:pt idx="445">
                  <c:v>-7.3506179256239895E-2</c:v>
                </c:pt>
                <c:pt idx="446">
                  <c:v>2.9402471702495957E-2</c:v>
                </c:pt>
                <c:pt idx="447">
                  <c:v>0.23521977361996765</c:v>
                </c:pt>
                <c:pt idx="448">
                  <c:v>0.44103707553743932</c:v>
                </c:pt>
                <c:pt idx="449">
                  <c:v>0.41163460383494344</c:v>
                </c:pt>
                <c:pt idx="450">
                  <c:v>0.47043954723993531</c:v>
                </c:pt>
                <c:pt idx="451">
                  <c:v>0.72036055671115085</c:v>
                </c:pt>
                <c:pt idx="452">
                  <c:v>0.98498280203361444</c:v>
                </c:pt>
                <c:pt idx="453">
                  <c:v>1.4407211134223017</c:v>
                </c:pt>
                <c:pt idx="454">
                  <c:v>1.9405631323647332</c:v>
                </c:pt>
                <c:pt idx="455">
                  <c:v>2.513911330563404</c:v>
                </c:pt>
                <c:pt idx="456">
                  <c:v>3.1754669438695631</c:v>
                </c:pt>
                <c:pt idx="457">
                  <c:v>3.5871015477045067</c:v>
                </c:pt>
                <c:pt idx="458">
                  <c:v>3.8517237930269701</c:v>
                </c:pt>
                <c:pt idx="459">
                  <c:v>4.1898522176056741</c:v>
                </c:pt>
                <c:pt idx="460">
                  <c:v>4.660291764845609</c:v>
                </c:pt>
                <c:pt idx="461">
                  <c:v>5.1895362554905358</c:v>
                </c:pt>
                <c:pt idx="462">
                  <c:v>5.6011708593254799</c:v>
                </c:pt>
                <c:pt idx="463">
                  <c:v>5.7628844536892068</c:v>
                </c:pt>
                <c:pt idx="464">
                  <c:v>6.3068301801853828</c:v>
                </c:pt>
                <c:pt idx="465">
                  <c:v>6.9536845576402948</c:v>
                </c:pt>
                <c:pt idx="466">
                  <c:v>7.865161180417668</c:v>
                </c:pt>
                <c:pt idx="467">
                  <c:v>8.6443266805338101</c:v>
                </c:pt>
                <c:pt idx="468">
                  <c:v>9.2911810579887213</c:v>
                </c:pt>
                <c:pt idx="469">
                  <c:v>9.8939317278898908</c:v>
                </c:pt>
                <c:pt idx="470">
                  <c:v>10.628993520452289</c:v>
                </c:pt>
                <c:pt idx="471">
                  <c:v>11.511067671527167</c:v>
                </c:pt>
                <c:pt idx="472">
                  <c:v>12.510751709412029</c:v>
                </c:pt>
                <c:pt idx="473">
                  <c:v>13.334020917081915</c:v>
                </c:pt>
                <c:pt idx="474">
                  <c:v>13.892667879429336</c:v>
                </c:pt>
                <c:pt idx="475">
                  <c:v>14.598327200289242</c:v>
                </c:pt>
                <c:pt idx="476">
                  <c:v>15.009961804124186</c:v>
                </c:pt>
                <c:pt idx="477">
                  <c:v>15.656816181579094</c:v>
                </c:pt>
                <c:pt idx="478">
                  <c:v>16.112554492967785</c:v>
                </c:pt>
                <c:pt idx="479">
                  <c:v>16.259566851480265</c:v>
                </c:pt>
                <c:pt idx="480">
                  <c:v>16.377176738290249</c:v>
                </c:pt>
                <c:pt idx="481">
                  <c:v>16.582994040207719</c:v>
                </c:pt>
                <c:pt idx="482">
                  <c:v>16.818213813827683</c:v>
                </c:pt>
                <c:pt idx="483">
                  <c:v>17.097537295001398</c:v>
                </c:pt>
                <c:pt idx="484">
                  <c:v>17.465068191282597</c:v>
                </c:pt>
                <c:pt idx="485">
                  <c:v>17.8325990875638</c:v>
                </c:pt>
                <c:pt idx="486">
                  <c:v>18.405947285762466</c:v>
                </c:pt>
                <c:pt idx="487">
                  <c:v>18.979295483961138</c:v>
                </c:pt>
                <c:pt idx="488">
                  <c:v>19.743759748226033</c:v>
                </c:pt>
                <c:pt idx="489">
                  <c:v>20.699340078557153</c:v>
                </c:pt>
                <c:pt idx="490">
                  <c:v>21.772530295698257</c:v>
                </c:pt>
                <c:pt idx="491">
                  <c:v>22.889824220393102</c:v>
                </c:pt>
                <c:pt idx="492">
                  <c:v>23.963014437534206</c:v>
                </c:pt>
                <c:pt idx="493">
                  <c:v>25.139113305634044</c:v>
                </c:pt>
                <c:pt idx="494">
                  <c:v>26.241705994477641</c:v>
                </c:pt>
                <c:pt idx="495">
                  <c:v>27.285493739916248</c:v>
                </c:pt>
                <c:pt idx="496">
                  <c:v>28.255775306098617</c:v>
                </c:pt>
                <c:pt idx="497">
                  <c:v>29.079044513768501</c:v>
                </c:pt>
                <c:pt idx="498">
                  <c:v>29.711197655372168</c:v>
                </c:pt>
                <c:pt idx="499">
                  <c:v>30.269844617719588</c:v>
                </c:pt>
                <c:pt idx="500">
                  <c:v>30.843192815918258</c:v>
                </c:pt>
                <c:pt idx="501">
                  <c:v>31.387138542414437</c:v>
                </c:pt>
                <c:pt idx="502">
                  <c:v>31.784071910398133</c:v>
                </c:pt>
                <c:pt idx="503">
                  <c:v>31.93108426891061</c:v>
                </c:pt>
                <c:pt idx="504">
                  <c:v>31.798773146249374</c:v>
                </c:pt>
                <c:pt idx="505">
                  <c:v>31.460644721670672</c:v>
                </c:pt>
                <c:pt idx="506">
                  <c:v>31.004906410281983</c:v>
                </c:pt>
                <c:pt idx="507">
                  <c:v>30.446259447934562</c:v>
                </c:pt>
                <c:pt idx="508">
                  <c:v>29.814106306330903</c:v>
                </c:pt>
                <c:pt idx="509">
                  <c:v>28.961434626958518</c:v>
                </c:pt>
                <c:pt idx="510">
                  <c:v>27.932348117371156</c:v>
                </c:pt>
                <c:pt idx="511">
                  <c:v>27.006170258742536</c:v>
                </c:pt>
                <c:pt idx="512">
                  <c:v>26.182901051072648</c:v>
                </c:pt>
                <c:pt idx="513">
                  <c:v>25.095009598080299</c:v>
                </c:pt>
                <c:pt idx="514">
                  <c:v>23.816002079021725</c:v>
                </c:pt>
                <c:pt idx="515">
                  <c:v>22.478189616558158</c:v>
                </c:pt>
                <c:pt idx="516">
                  <c:v>21.360895691863309</c:v>
                </c:pt>
                <c:pt idx="517">
                  <c:v>20.346510418127203</c:v>
                </c:pt>
                <c:pt idx="518">
                  <c:v>19.317423908539844</c:v>
                </c:pt>
                <c:pt idx="519">
                  <c:v>18.229532455547492</c:v>
                </c:pt>
                <c:pt idx="520">
                  <c:v>17.362159540323862</c:v>
                </c:pt>
                <c:pt idx="521">
                  <c:v>16.788811342125189</c:v>
                </c:pt>
                <c:pt idx="522">
                  <c:v>16.42128044584399</c:v>
                </c:pt>
                <c:pt idx="523">
                  <c:v>16.12725572881903</c:v>
                </c:pt>
                <c:pt idx="524">
                  <c:v>15.847932247645318</c:v>
                </c:pt>
                <c:pt idx="525">
                  <c:v>15.642114945727851</c:v>
                </c:pt>
                <c:pt idx="526">
                  <c:v>15.40689517210788</c:v>
                </c:pt>
                <c:pt idx="527">
                  <c:v>14.995260568272935</c:v>
                </c:pt>
                <c:pt idx="528">
                  <c:v>14.392509898371769</c:v>
                </c:pt>
                <c:pt idx="529">
                  <c:v>13.628045634106876</c:v>
                </c:pt>
                <c:pt idx="530">
                  <c:v>12.569556652817022</c:v>
                </c:pt>
                <c:pt idx="531">
                  <c:v>11.540470143229664</c:v>
                </c:pt>
                <c:pt idx="532">
                  <c:v>11.011225652584736</c:v>
                </c:pt>
                <c:pt idx="533">
                  <c:v>10.555487341196047</c:v>
                </c:pt>
                <c:pt idx="534">
                  <c:v>10.202657680766096</c:v>
                </c:pt>
                <c:pt idx="535">
                  <c:v>10.070346558104864</c:v>
                </c:pt>
                <c:pt idx="536">
                  <c:v>10.32026756757608</c:v>
                </c:pt>
                <c:pt idx="537">
                  <c:v>10.834810822369761</c:v>
                </c:pt>
                <c:pt idx="538">
                  <c:v>11.540470143229664</c:v>
                </c:pt>
                <c:pt idx="539">
                  <c:v>12.554855416965772</c:v>
                </c:pt>
                <c:pt idx="540">
                  <c:v>13.4516308038919</c:v>
                </c:pt>
                <c:pt idx="541">
                  <c:v>14.245497539859288</c:v>
                </c:pt>
                <c:pt idx="542">
                  <c:v>15.05406551167793</c:v>
                </c:pt>
                <c:pt idx="543">
                  <c:v>15.921438426901561</c:v>
                </c:pt>
                <c:pt idx="544">
                  <c:v>16.744707634571448</c:v>
                </c:pt>
                <c:pt idx="545">
                  <c:v>17.479769427133849</c:v>
                </c:pt>
                <c:pt idx="546">
                  <c:v>18.376544814059972</c:v>
                </c:pt>
                <c:pt idx="547">
                  <c:v>19.596747389713553</c:v>
                </c:pt>
                <c:pt idx="548">
                  <c:v>21.037468503135859</c:v>
                </c:pt>
                <c:pt idx="549">
                  <c:v>22.639903210921887</c:v>
                </c:pt>
                <c:pt idx="550">
                  <c:v>23.963014437534206</c:v>
                </c:pt>
                <c:pt idx="551">
                  <c:v>25.183217013187786</c:v>
                </c:pt>
                <c:pt idx="552">
                  <c:v>26.653340598312582</c:v>
                </c:pt>
                <c:pt idx="553">
                  <c:v>28.388086428759841</c:v>
                </c:pt>
                <c:pt idx="554">
                  <c:v>30.152234730909605</c:v>
                </c:pt>
                <c:pt idx="555">
                  <c:v>32.151602806679328</c:v>
                </c:pt>
                <c:pt idx="556">
                  <c:v>34.444995599474012</c:v>
                </c:pt>
                <c:pt idx="557">
                  <c:v>37.017711873442401</c:v>
                </c:pt>
                <c:pt idx="558">
                  <c:v>39.810946685179523</c:v>
                </c:pt>
                <c:pt idx="559">
                  <c:v>42.633583968619142</c:v>
                </c:pt>
                <c:pt idx="560">
                  <c:v>45.323910129397511</c:v>
                </c:pt>
                <c:pt idx="561">
                  <c:v>47.984833818473405</c:v>
                </c:pt>
                <c:pt idx="562">
                  <c:v>50.484043913185559</c:v>
                </c:pt>
                <c:pt idx="563">
                  <c:v>52.865644121087733</c:v>
                </c:pt>
                <c:pt idx="564">
                  <c:v>55.52656781016362</c:v>
                </c:pt>
                <c:pt idx="565">
                  <c:v>58.216893970941996</c:v>
                </c:pt>
                <c:pt idx="566">
                  <c:v>61.024830018530359</c:v>
                </c:pt>
                <c:pt idx="567">
                  <c:v>63.788662358564984</c:v>
                </c:pt>
                <c:pt idx="568">
                  <c:v>66.493689755194609</c:v>
                </c:pt>
                <c:pt idx="569">
                  <c:v>69.25752209522922</c:v>
                </c:pt>
                <c:pt idx="570">
                  <c:v>71.918445784305106</c:v>
                </c:pt>
                <c:pt idx="571">
                  <c:v>74.388253407314764</c:v>
                </c:pt>
                <c:pt idx="572">
                  <c:v>76.755152379365697</c:v>
                </c:pt>
                <c:pt idx="573">
                  <c:v>78.916234049499138</c:v>
                </c:pt>
                <c:pt idx="574">
                  <c:v>80.989108304525104</c:v>
                </c:pt>
                <c:pt idx="575">
                  <c:v>82.914970201038599</c:v>
                </c:pt>
                <c:pt idx="576">
                  <c:v>84.899637040957074</c:v>
                </c:pt>
                <c:pt idx="577">
                  <c:v>87.369444663966732</c:v>
                </c:pt>
                <c:pt idx="578">
                  <c:v>89.265904088777717</c:v>
                </c:pt>
                <c:pt idx="579">
                  <c:v>90.780131381456272</c:v>
                </c:pt>
                <c:pt idx="580">
                  <c:v>91.853321598597361</c:v>
                </c:pt>
                <c:pt idx="581">
                  <c:v>92.485474740201028</c:v>
                </c:pt>
                <c:pt idx="582">
                  <c:v>92.911810579887216</c:v>
                </c:pt>
                <c:pt idx="583">
                  <c:v>93.66157360830087</c:v>
                </c:pt>
                <c:pt idx="584">
                  <c:v>93.779183495110857</c:v>
                </c:pt>
                <c:pt idx="585">
                  <c:v>93.676274844152104</c:v>
                </c:pt>
                <c:pt idx="586">
                  <c:v>93.205835296912184</c:v>
                </c:pt>
                <c:pt idx="587">
                  <c:v>92.235553730729819</c:v>
                </c:pt>
                <c:pt idx="588">
                  <c:v>90.985948683373735</c:v>
                </c:pt>
                <c:pt idx="589">
                  <c:v>89.633434985058926</c:v>
                </c:pt>
                <c:pt idx="590">
                  <c:v>88.3103237584466</c:v>
                </c:pt>
                <c:pt idx="591">
                  <c:v>86.384461861933119</c:v>
                </c:pt>
                <c:pt idx="592">
                  <c:v>84.590911088080858</c:v>
                </c:pt>
                <c:pt idx="593">
                  <c:v>82.606244248162383</c:v>
                </c:pt>
                <c:pt idx="594">
                  <c:v>80.665681115797653</c:v>
                </c:pt>
                <c:pt idx="595">
                  <c:v>78.563404389069191</c:v>
                </c:pt>
                <c:pt idx="596">
                  <c:v>76.093596766059534</c:v>
                </c:pt>
                <c:pt idx="597">
                  <c:v>73.623789143049862</c:v>
                </c:pt>
                <c:pt idx="598">
                  <c:v>71.168682755891453</c:v>
                </c:pt>
                <c:pt idx="599">
                  <c:v>68.787082547989286</c:v>
                </c:pt>
                <c:pt idx="600">
                  <c:v>66.317274924979628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886.86675396238559</c:v>
                </c:pt>
                <c:pt idx="1">
                  <c:v>884.73507476395434</c:v>
                </c:pt>
                <c:pt idx="2">
                  <c:v>883.92650679213591</c:v>
                </c:pt>
                <c:pt idx="3">
                  <c:v>884.99969700927693</c:v>
                </c:pt>
                <c:pt idx="4">
                  <c:v>888.45448743432041</c:v>
                </c:pt>
                <c:pt idx="5">
                  <c:v>895.80510535994415</c:v>
                </c:pt>
                <c:pt idx="6">
                  <c:v>908.7421929090425</c:v>
                </c:pt>
                <c:pt idx="7">
                  <c:v>925.29578447754773</c:v>
                </c:pt>
                <c:pt idx="8">
                  <c:v>944.67201332949253</c:v>
                </c:pt>
                <c:pt idx="9">
                  <c:v>970.41387730502788</c:v>
                </c:pt>
                <c:pt idx="10">
                  <c:v>1000.0515687811437</c:v>
                </c:pt>
                <c:pt idx="11">
                  <c:v>1032.6148061916579</c:v>
                </c:pt>
                <c:pt idx="12">
                  <c:v>1068.0741870648681</c:v>
                </c:pt>
                <c:pt idx="13">
                  <c:v>1104.342135909897</c:v>
                </c:pt>
                <c:pt idx="14">
                  <c:v>1139.4927908302307</c:v>
                </c:pt>
                <c:pt idx="15">
                  <c:v>1171.394472627439</c:v>
                </c:pt>
                <c:pt idx="16">
                  <c:v>1200.4735171412074</c:v>
                </c:pt>
                <c:pt idx="17">
                  <c:v>1224.9510748335354</c:v>
                </c:pt>
                <c:pt idx="18">
                  <c:v>1246.341372997101</c:v>
                </c:pt>
                <c:pt idx="19">
                  <c:v>1266.1733401604347</c:v>
                </c:pt>
                <c:pt idx="20">
                  <c:v>1285.0791294651394</c:v>
                </c:pt>
                <c:pt idx="21">
                  <c:v>1308.1012648081937</c:v>
                </c:pt>
                <c:pt idx="22">
                  <c:v>1331.9760718306204</c:v>
                </c:pt>
                <c:pt idx="23">
                  <c:v>1359.2321630988342</c:v>
                </c:pt>
                <c:pt idx="24">
                  <c:v>1388.0171828955779</c:v>
                </c:pt>
                <c:pt idx="25">
                  <c:v>1417.7136793150989</c:v>
                </c:pt>
                <c:pt idx="26">
                  <c:v>1447.3072670836609</c:v>
                </c:pt>
                <c:pt idx="27">
                  <c:v>1476.5333239559418</c:v>
                </c:pt>
                <c:pt idx="28">
                  <c:v>1507.1265957623891</c:v>
                </c:pt>
                <c:pt idx="29">
                  <c:v>1536.4849637573313</c:v>
                </c:pt>
                <c:pt idx="30">
                  <c:v>1564.1085859218263</c:v>
                </c:pt>
                <c:pt idx="31">
                  <c:v>1589.0712843972453</c:v>
                </c:pt>
                <c:pt idx="32">
                  <c:v>1612.9313901838207</c:v>
                </c:pt>
                <c:pt idx="33">
                  <c:v>1635.9388242910236</c:v>
                </c:pt>
                <c:pt idx="34">
                  <c:v>1659.7989300775994</c:v>
                </c:pt>
                <c:pt idx="35">
                  <c:v>1686.3052583173992</c:v>
                </c:pt>
                <c:pt idx="36">
                  <c:v>1715.6930287840439</c:v>
                </c:pt>
                <c:pt idx="37">
                  <c:v>1746.4186117131524</c:v>
                </c:pt>
                <c:pt idx="38">
                  <c:v>1778.261488566955</c:v>
                </c:pt>
                <c:pt idx="39">
                  <c:v>1811.4715803549245</c:v>
                </c:pt>
                <c:pt idx="40">
                  <c:v>1845.6372524732251</c:v>
                </c:pt>
                <c:pt idx="41">
                  <c:v>1880.7291024501537</c:v>
                </c:pt>
                <c:pt idx="42">
                  <c:v>1916.4237030969841</c:v>
                </c:pt>
                <c:pt idx="43">
                  <c:v>1952.5299383476492</c:v>
                </c:pt>
                <c:pt idx="44">
                  <c:v>1989.7975712305627</c:v>
                </c:pt>
                <c:pt idx="45">
                  <c:v>2028.7705474722211</c:v>
                </c:pt>
                <c:pt idx="46">
                  <c:v>2069.2430497707069</c:v>
                </c:pt>
                <c:pt idx="47">
                  <c:v>2110.4506138617548</c:v>
                </c:pt>
                <c:pt idx="48">
                  <c:v>2152.5402521038782</c:v>
                </c:pt>
                <c:pt idx="49">
                  <c:v>2192.6158210343797</c:v>
                </c:pt>
                <c:pt idx="50">
                  <c:v>2231.3094737948641</c:v>
                </c:pt>
                <c:pt idx="51">
                  <c:v>2268.3565881400095</c:v>
                </c:pt>
                <c:pt idx="52">
                  <c:v>2304.6539394567408</c:v>
                </c:pt>
                <c:pt idx="53">
                  <c:v>2340.4073450469755</c:v>
                </c:pt>
                <c:pt idx="54">
                  <c:v>2375.072859184218</c:v>
                </c:pt>
                <c:pt idx="55">
                  <c:v>2408.9886102930477</c:v>
                </c:pt>
                <c:pt idx="56">
                  <c:v>2442.1840008451654</c:v>
                </c:pt>
                <c:pt idx="57">
                  <c:v>2474.9824580292993</c:v>
                </c:pt>
                <c:pt idx="58">
                  <c:v>2507.3398781378964</c:v>
                </c:pt>
                <c:pt idx="59">
                  <c:v>2538.7123154444594</c:v>
                </c:pt>
                <c:pt idx="60">
                  <c:v>2568.7469402885595</c:v>
                </c:pt>
                <c:pt idx="61">
                  <c:v>2598.2817231137165</c:v>
                </c:pt>
                <c:pt idx="62">
                  <c:v>2627.2431577406746</c:v>
                </c:pt>
                <c:pt idx="63">
                  <c:v>2655.3225182165588</c:v>
                </c:pt>
                <c:pt idx="64">
                  <c:v>2682.2110785884915</c:v>
                </c:pt>
                <c:pt idx="65">
                  <c:v>2707.2325820073152</c:v>
                </c:pt>
                <c:pt idx="66">
                  <c:v>2730.9162729636755</c:v>
                </c:pt>
                <c:pt idx="67">
                  <c:v>2753.7913959482175</c:v>
                </c:pt>
                <c:pt idx="68">
                  <c:v>2776.4312991591396</c:v>
                </c:pt>
                <c:pt idx="69">
                  <c:v>2797.8215973227047</c:v>
                </c:pt>
                <c:pt idx="70">
                  <c:v>2817.9769916747659</c:v>
                </c:pt>
                <c:pt idx="71">
                  <c:v>2836.6475612058507</c:v>
                </c:pt>
                <c:pt idx="72">
                  <c:v>2852.7307132271162</c:v>
                </c:pt>
                <c:pt idx="73">
                  <c:v>2866.7556922292069</c:v>
                </c:pt>
                <c:pt idx="74">
                  <c:v>2879.090029108404</c:v>
                </c:pt>
                <c:pt idx="75">
                  <c:v>2890.23356588365</c:v>
                </c:pt>
                <c:pt idx="76">
                  <c:v>2900.2598087342012</c:v>
                </c:pt>
                <c:pt idx="77">
                  <c:v>2909.521587320487</c:v>
                </c:pt>
                <c:pt idx="78">
                  <c:v>2915.6078989629041</c:v>
                </c:pt>
                <c:pt idx="79">
                  <c:v>2920.0917758975347</c:v>
                </c:pt>
                <c:pt idx="80">
                  <c:v>2924.6197565397188</c:v>
                </c:pt>
                <c:pt idx="81">
                  <c:v>2928.9566211158372</c:v>
                </c:pt>
                <c:pt idx="82">
                  <c:v>2932.6760337862029</c:v>
                </c:pt>
                <c:pt idx="83">
                  <c:v>2935.1164389375099</c:v>
                </c:pt>
                <c:pt idx="84">
                  <c:v>2934.6901030978238</c:v>
                </c:pt>
                <c:pt idx="85">
                  <c:v>2933.8815351260055</c:v>
                </c:pt>
                <c:pt idx="86">
                  <c:v>2932.7936436730129</c:v>
                </c:pt>
                <c:pt idx="87">
                  <c:v>2931.2941176161858</c:v>
                </c:pt>
                <c:pt idx="88">
                  <c:v>2928.765505049771</c:v>
                </c:pt>
                <c:pt idx="89">
                  <c:v>2925.4283245115375</c:v>
                </c:pt>
                <c:pt idx="90">
                  <c:v>2921.3854846524441</c:v>
                </c:pt>
                <c:pt idx="91">
                  <c:v>2916.6369854724912</c:v>
                </c:pt>
                <c:pt idx="92">
                  <c:v>2911.6973702264718</c:v>
                </c:pt>
                <c:pt idx="93">
                  <c:v>2906.3167179049151</c:v>
                </c:pt>
                <c:pt idx="94">
                  <c:v>2899.2013197529109</c:v>
                </c:pt>
                <c:pt idx="95">
                  <c:v>2890.6157980157823</c:v>
                </c:pt>
                <c:pt idx="96">
                  <c:v>2881.9126663918437</c:v>
                </c:pt>
                <c:pt idx="97">
                  <c:v>2872.8861075791774</c:v>
                </c:pt>
                <c:pt idx="98">
                  <c:v>2862.1689066436179</c:v>
                </c:pt>
                <c:pt idx="99">
                  <c:v>2850.6578389720903</c:v>
                </c:pt>
                <c:pt idx="100">
                  <c:v>2839.014460177902</c:v>
                </c:pt>
                <c:pt idx="101">
                  <c:v>2827.3269776761599</c:v>
                </c:pt>
                <c:pt idx="102">
                  <c:v>2814.5663049572763</c:v>
                </c:pt>
                <c:pt idx="103">
                  <c:v>2801.0411679741283</c:v>
                </c:pt>
                <c:pt idx="104">
                  <c:v>2785.2814431415909</c:v>
                </c:pt>
                <c:pt idx="105">
                  <c:v>2769.9039504411853</c:v>
                </c:pt>
                <c:pt idx="106">
                  <c:v>2757.3931987317733</c:v>
                </c:pt>
                <c:pt idx="107">
                  <c:v>2744.9265507299151</c:v>
                </c:pt>
                <c:pt idx="108">
                  <c:v>2733.6507028320079</c:v>
                </c:pt>
                <c:pt idx="109">
                  <c:v>2722.9776056040018</c:v>
                </c:pt>
                <c:pt idx="110">
                  <c:v>2712.451520734508</c:v>
                </c:pt>
                <c:pt idx="111">
                  <c:v>2701.3079839592619</c:v>
                </c:pt>
                <c:pt idx="112">
                  <c:v>2690.3702644859341</c:v>
                </c:pt>
                <c:pt idx="113">
                  <c:v>2680.5351377014485</c:v>
                </c:pt>
                <c:pt idx="114">
                  <c:v>2671.6702924831461</c:v>
                </c:pt>
                <c:pt idx="115">
                  <c:v>2665.2458524161511</c:v>
                </c:pt>
                <c:pt idx="116">
                  <c:v>2660.6149631230078</c:v>
                </c:pt>
                <c:pt idx="117">
                  <c:v>2657.4100937074354</c:v>
                </c:pt>
                <c:pt idx="118">
                  <c:v>2654.1317181126078</c:v>
                </c:pt>
                <c:pt idx="119">
                  <c:v>2647.4573570361408</c:v>
                </c:pt>
                <c:pt idx="120">
                  <c:v>2639.4745859689133</c:v>
                </c:pt>
                <c:pt idx="121">
                  <c:v>2635.0054102701333</c:v>
                </c:pt>
                <c:pt idx="122">
                  <c:v>2630.8743629959331</c:v>
                </c:pt>
                <c:pt idx="123">
                  <c:v>2628.0370244766427</c:v>
                </c:pt>
                <c:pt idx="124">
                  <c:v>2625.0967773063931</c:v>
                </c:pt>
                <c:pt idx="125">
                  <c:v>2621.0539374473001</c:v>
                </c:pt>
                <c:pt idx="126">
                  <c:v>2615.3939616445687</c:v>
                </c:pt>
                <c:pt idx="127">
                  <c:v>2609.2782475304498</c:v>
                </c:pt>
                <c:pt idx="128">
                  <c:v>2602.8685086993055</c:v>
                </c:pt>
                <c:pt idx="129">
                  <c:v>2594.7828289811191</c:v>
                </c:pt>
                <c:pt idx="130">
                  <c:v>2584.2273416399235</c:v>
                </c:pt>
                <c:pt idx="131">
                  <c:v>2572.5251579023302</c:v>
                </c:pt>
                <c:pt idx="132">
                  <c:v>2560.1026136080254</c:v>
                </c:pt>
                <c:pt idx="133">
                  <c:v>2549.811748512152</c:v>
                </c:pt>
                <c:pt idx="134">
                  <c:v>2541.4614465486429</c:v>
                </c:pt>
                <c:pt idx="135">
                  <c:v>2534.4783595193003</c:v>
                </c:pt>
                <c:pt idx="136">
                  <c:v>2528.2744379900737</c:v>
                </c:pt>
                <c:pt idx="137">
                  <c:v>2521.4530645550949</c:v>
                </c:pt>
                <c:pt idx="138">
                  <c:v>2513.8525256199991</c:v>
                </c:pt>
                <c:pt idx="139">
                  <c:v>2504.002697599663</c:v>
                </c:pt>
                <c:pt idx="140">
                  <c:v>2492.8297583527146</c:v>
                </c:pt>
                <c:pt idx="141">
                  <c:v>2481.4510018038491</c:v>
                </c:pt>
                <c:pt idx="142">
                  <c:v>2470.0575440191319</c:v>
                </c:pt>
                <c:pt idx="143">
                  <c:v>2458.1642442154716</c:v>
                </c:pt>
                <c:pt idx="144">
                  <c:v>2446.6237740722418</c:v>
                </c:pt>
                <c:pt idx="145">
                  <c:v>2436.2152990895593</c:v>
                </c:pt>
                <c:pt idx="146">
                  <c:v>2425.8509278144288</c:v>
                </c:pt>
                <c:pt idx="147">
                  <c:v>2416.456838105481</c:v>
                </c:pt>
                <c:pt idx="148">
                  <c:v>2408.4593658024028</c:v>
                </c:pt>
                <c:pt idx="149">
                  <c:v>2400.4765947351748</c:v>
                </c:pt>
                <c:pt idx="150">
                  <c:v>2392.3909150169884</c:v>
                </c:pt>
                <c:pt idx="151">
                  <c:v>2385.319620572538</c:v>
                </c:pt>
                <c:pt idx="152">
                  <c:v>2379.0127903923526</c:v>
                </c:pt>
                <c:pt idx="153">
                  <c:v>2372.9705824574899</c:v>
                </c:pt>
                <c:pt idx="154">
                  <c:v>2367.8545523812559</c:v>
                </c:pt>
                <c:pt idx="155">
                  <c:v>2362.6650161257653</c:v>
                </c:pt>
                <c:pt idx="156">
                  <c:v>2357.3137662759104</c:v>
                </c:pt>
                <c:pt idx="157">
                  <c:v>2351.1539484542377</c:v>
                </c:pt>
                <c:pt idx="158">
                  <c:v>2345.5674788307638</c:v>
                </c:pt>
                <c:pt idx="159">
                  <c:v>2340.5543574054882</c:v>
                </c:pt>
                <c:pt idx="160">
                  <c:v>2336.3939076595848</c:v>
                </c:pt>
                <c:pt idx="161">
                  <c:v>2332.7185986967729</c:v>
                </c:pt>
                <c:pt idx="162">
                  <c:v>2328.9844847905561</c:v>
                </c:pt>
                <c:pt idx="163">
                  <c:v>2324.9857486390165</c:v>
                </c:pt>
                <c:pt idx="164">
                  <c:v>2320.9135063082208</c:v>
                </c:pt>
                <c:pt idx="165">
                  <c:v>2317.4587158831773</c:v>
                </c:pt>
                <c:pt idx="166">
                  <c:v>2314.4596637695226</c:v>
                </c:pt>
                <c:pt idx="167">
                  <c:v>2312.2103746842818</c:v>
                </c:pt>
                <c:pt idx="168">
                  <c:v>2310.225707844364</c:v>
                </c:pt>
                <c:pt idx="169">
                  <c:v>2308.4468583063626</c:v>
                </c:pt>
                <c:pt idx="170">
                  <c:v>2306.756216183469</c:v>
                </c:pt>
                <c:pt idx="171">
                  <c:v>2305.1684827115341</c:v>
                </c:pt>
                <c:pt idx="172">
                  <c:v>2303.6395541830043</c:v>
                </c:pt>
                <c:pt idx="173">
                  <c:v>2302.4340528432022</c:v>
                </c:pt>
                <c:pt idx="174">
                  <c:v>2301.2873564468046</c:v>
                </c:pt>
                <c:pt idx="175">
                  <c:v>2300.214166229664</c:v>
                </c:pt>
                <c:pt idx="176">
                  <c:v>2299.4644032012502</c:v>
                </c:pt>
                <c:pt idx="177">
                  <c:v>2298.7734451162419</c:v>
                </c:pt>
                <c:pt idx="178">
                  <c:v>2298.6852377011337</c:v>
                </c:pt>
                <c:pt idx="179">
                  <c:v>2298.6264327577287</c:v>
                </c:pt>
                <c:pt idx="180">
                  <c:v>2298.9204574747537</c:v>
                </c:pt>
                <c:pt idx="181">
                  <c:v>2299.3614945502909</c:v>
                </c:pt>
                <c:pt idx="182">
                  <c:v>2299.787830389977</c:v>
                </c:pt>
                <c:pt idx="183">
                  <c:v>2300.6846057769039</c:v>
                </c:pt>
                <c:pt idx="184">
                  <c:v>2301.9489120601111</c:v>
                </c:pt>
                <c:pt idx="185">
                  <c:v>2303.3014257584255</c:v>
                </c:pt>
                <c:pt idx="186">
                  <c:v>2305.1096777681291</c:v>
                </c:pt>
                <c:pt idx="187">
                  <c:v>2307.2266557307094</c:v>
                </c:pt>
                <c:pt idx="188">
                  <c:v>2309.6082559386109</c:v>
                </c:pt>
                <c:pt idx="189">
                  <c:v>2312.0633623257695</c:v>
                </c:pt>
                <c:pt idx="190">
                  <c:v>2314.9595057884653</c:v>
                </c:pt>
                <c:pt idx="191">
                  <c:v>2318.2672838549961</c:v>
                </c:pt>
                <c:pt idx="192">
                  <c:v>2321.942592817808</c:v>
                </c:pt>
                <c:pt idx="193">
                  <c:v>2325.8531215542403</c:v>
                </c:pt>
                <c:pt idx="194">
                  <c:v>2330.0282725359948</c:v>
                </c:pt>
                <c:pt idx="195">
                  <c:v>2334.4680457630711</c:v>
                </c:pt>
                <c:pt idx="196">
                  <c:v>2339.584075839306</c:v>
                </c:pt>
                <c:pt idx="197">
                  <c:v>2345.6997899534249</c:v>
                </c:pt>
                <c:pt idx="198">
                  <c:v>2352.0801263128669</c:v>
                </c:pt>
                <c:pt idx="199">
                  <c:v>2358.695682445928</c:v>
                </c:pt>
                <c:pt idx="200">
                  <c:v>2365.2818361072873</c:v>
                </c:pt>
                <c:pt idx="201">
                  <c:v>2372.9411799857871</c:v>
                </c:pt>
                <c:pt idx="202">
                  <c:v>2381.8207264399416</c:v>
                </c:pt>
                <c:pt idx="203">
                  <c:v>2389.244850544821</c:v>
                </c:pt>
                <c:pt idx="204">
                  <c:v>2396.5366635270407</c:v>
                </c:pt>
                <c:pt idx="205">
                  <c:v>2403.9607876319205</c:v>
                </c:pt>
                <c:pt idx="206">
                  <c:v>2411.4143142085031</c:v>
                </c:pt>
                <c:pt idx="207">
                  <c:v>2419.4705914549872</c:v>
                </c:pt>
                <c:pt idx="208">
                  <c:v>2427.6297773524302</c:v>
                </c:pt>
                <c:pt idx="209">
                  <c:v>2436.5093238065838</c:v>
                </c:pt>
                <c:pt idx="210">
                  <c:v>2445.1977541946712</c:v>
                </c:pt>
                <c:pt idx="211">
                  <c:v>2453.2834339128576</c:v>
                </c:pt>
                <c:pt idx="212">
                  <c:v>2460.4282345365641</c:v>
                </c:pt>
                <c:pt idx="213">
                  <c:v>2466.7350647167495</c:v>
                </c:pt>
                <c:pt idx="214">
                  <c:v>2471.7628873778758</c:v>
                </c:pt>
                <c:pt idx="215">
                  <c:v>2476.320270491763</c:v>
                </c:pt>
                <c:pt idx="216">
                  <c:v>2480.4366165301126</c:v>
                </c:pt>
                <c:pt idx="217">
                  <c:v>2484.5676638043133</c:v>
                </c:pt>
                <c:pt idx="218">
                  <c:v>2490.786286569391</c:v>
                </c:pt>
                <c:pt idx="219">
                  <c:v>2498.0486970799079</c:v>
                </c:pt>
                <c:pt idx="220">
                  <c:v>2505.7521446659616</c:v>
                </c:pt>
                <c:pt idx="221">
                  <c:v>2514.131849101173</c:v>
                </c:pt>
                <c:pt idx="222">
                  <c:v>2523.2760178006488</c:v>
                </c:pt>
                <c:pt idx="223">
                  <c:v>2532.8906260473655</c:v>
                </c:pt>
                <c:pt idx="224">
                  <c:v>2542.6081429450405</c:v>
                </c:pt>
                <c:pt idx="225">
                  <c:v>2552.6343857955908</c:v>
                </c:pt>
                <c:pt idx="226">
                  <c:v>2561.6903470799602</c:v>
                </c:pt>
                <c:pt idx="227">
                  <c:v>2571.5842788078503</c:v>
                </c:pt>
                <c:pt idx="228">
                  <c:v>2583.0218403001209</c:v>
                </c:pt>
                <c:pt idx="229">
                  <c:v>2595.4737870661284</c:v>
                </c:pt>
                <c:pt idx="230">
                  <c:v>2609.3517537097064</c:v>
                </c:pt>
                <c:pt idx="231">
                  <c:v>2622.7445795701929</c:v>
                </c:pt>
                <c:pt idx="232">
                  <c:v>2635.4023436381176</c:v>
                </c:pt>
                <c:pt idx="233">
                  <c:v>2647.1045273757109</c:v>
                </c:pt>
                <c:pt idx="234">
                  <c:v>2658.1157530282953</c:v>
                </c:pt>
                <c:pt idx="235">
                  <c:v>2667.1276106051109</c:v>
                </c:pt>
                <c:pt idx="236">
                  <c:v>2676.1541694177768</c:v>
                </c:pt>
                <c:pt idx="237">
                  <c:v>2685.2542344096996</c:v>
                </c:pt>
                <c:pt idx="238">
                  <c:v>2696.2948625339864</c:v>
                </c:pt>
                <c:pt idx="239">
                  <c:v>2706.8209474034802</c:v>
                </c:pt>
                <c:pt idx="240">
                  <c:v>2717.6116545182963</c:v>
                </c:pt>
                <c:pt idx="241">
                  <c:v>2729.4461493785507</c:v>
                </c:pt>
                <c:pt idx="242">
                  <c:v>2742.3685356917981</c:v>
                </c:pt>
                <c:pt idx="243">
                  <c:v>2755.9083739107969</c:v>
                </c:pt>
                <c:pt idx="244">
                  <c:v>2769.9774566204414</c:v>
                </c:pt>
                <c:pt idx="245">
                  <c:v>2784.8404060660532</c:v>
                </c:pt>
                <c:pt idx="246">
                  <c:v>2800.5707284268883</c:v>
                </c:pt>
                <c:pt idx="247">
                  <c:v>2817.4477471841215</c:v>
                </c:pt>
                <c:pt idx="248">
                  <c:v>2834.6481931300814</c:v>
                </c:pt>
                <c:pt idx="249">
                  <c:v>2850.2168018965531</c:v>
                </c:pt>
                <c:pt idx="250">
                  <c:v>2863.8301462948084</c:v>
                </c:pt>
                <c:pt idx="251">
                  <c:v>2876.3555992400716</c:v>
                </c:pt>
                <c:pt idx="252">
                  <c:v>2887.1022026473338</c:v>
                </c:pt>
                <c:pt idx="253">
                  <c:v>2898.0693245923649</c:v>
                </c:pt>
                <c:pt idx="254">
                  <c:v>2910.9035034905046</c:v>
                </c:pt>
                <c:pt idx="255">
                  <c:v>2926.3103986626129</c:v>
                </c:pt>
                <c:pt idx="256">
                  <c:v>2941.805501249828</c:v>
                </c:pt>
                <c:pt idx="257">
                  <c:v>2955.5952604782988</c:v>
                </c:pt>
                <c:pt idx="258">
                  <c:v>2967.6649751121736</c:v>
                </c:pt>
                <c:pt idx="259">
                  <c:v>2979.0584328968907</c:v>
                </c:pt>
                <c:pt idx="260">
                  <c:v>2991.6426907855584</c:v>
                </c:pt>
                <c:pt idx="261">
                  <c:v>3006.5350427028729</c:v>
                </c:pt>
                <c:pt idx="262">
                  <c:v>3022.5005848373276</c:v>
                </c:pt>
                <c:pt idx="263">
                  <c:v>3039.4805122455195</c:v>
                </c:pt>
                <c:pt idx="264">
                  <c:v>3056.7838668424383</c:v>
                </c:pt>
                <c:pt idx="265">
                  <c:v>3072.3965793164634</c:v>
                </c:pt>
                <c:pt idx="266">
                  <c:v>3087.4065411205879</c:v>
                </c:pt>
                <c:pt idx="267">
                  <c:v>3102.0195695567281</c:v>
                </c:pt>
                <c:pt idx="268">
                  <c:v>3117.1765437193649</c:v>
                </c:pt>
                <c:pt idx="269">
                  <c:v>3132.5246339480682</c:v>
                </c:pt>
                <c:pt idx="270">
                  <c:v>3146.2702894689842</c:v>
                </c:pt>
                <c:pt idx="271">
                  <c:v>3158.7075349991405</c:v>
                </c:pt>
                <c:pt idx="272">
                  <c:v>3170.6008348028008</c:v>
                </c:pt>
                <c:pt idx="273">
                  <c:v>3182.5382383140136</c:v>
                </c:pt>
                <c:pt idx="274">
                  <c:v>3195.2401060894913</c:v>
                </c:pt>
                <c:pt idx="275">
                  <c:v>3207.3833269026227</c:v>
                </c:pt>
                <c:pt idx="276">
                  <c:v>3217.6153870550911</c:v>
                </c:pt>
                <c:pt idx="277">
                  <c:v>3226.5390372167985</c:v>
                </c:pt>
                <c:pt idx="278">
                  <c:v>3234.7423268217958</c:v>
                </c:pt>
                <c:pt idx="279">
                  <c:v>3242.8133053041306</c:v>
                </c:pt>
                <c:pt idx="280">
                  <c:v>3250.7225701921016</c:v>
                </c:pt>
                <c:pt idx="281">
                  <c:v>3258.9699635046518</c:v>
                </c:pt>
                <c:pt idx="282">
                  <c:v>3268.9227001759464</c:v>
                </c:pt>
                <c:pt idx="283">
                  <c:v>3280.0662369511929</c:v>
                </c:pt>
                <c:pt idx="284">
                  <c:v>3292.0036404624057</c:v>
                </c:pt>
                <c:pt idx="285">
                  <c:v>3304.4261847567104</c:v>
                </c:pt>
                <c:pt idx="286">
                  <c:v>3315.1727881639731</c:v>
                </c:pt>
                <c:pt idx="287">
                  <c:v>3324.875603825797</c:v>
                </c:pt>
                <c:pt idx="288">
                  <c:v>3333.9756688177195</c:v>
                </c:pt>
                <c:pt idx="289">
                  <c:v>3341.9437386490954</c:v>
                </c:pt>
                <c:pt idx="290">
                  <c:v>3348.7651120840746</c:v>
                </c:pt>
                <c:pt idx="291">
                  <c:v>3354.7191126038297</c:v>
                </c:pt>
                <c:pt idx="292">
                  <c:v>3360.1732711046429</c:v>
                </c:pt>
                <c:pt idx="293">
                  <c:v>3365.3775085959846</c:v>
                </c:pt>
                <c:pt idx="294">
                  <c:v>3369.0528175587961</c:v>
                </c:pt>
                <c:pt idx="295">
                  <c:v>3371.7431437195755</c:v>
                </c:pt>
                <c:pt idx="296">
                  <c:v>3374.4187686445016</c:v>
                </c:pt>
                <c:pt idx="297">
                  <c:v>3376.7415639089991</c:v>
                </c:pt>
                <c:pt idx="298">
                  <c:v>3378.40280356019</c:v>
                </c:pt>
                <c:pt idx="299">
                  <c:v>3379.3730851263722</c:v>
                </c:pt>
                <c:pt idx="300">
                  <c:v>3379.1966702961577</c:v>
                </c:pt>
                <c:pt idx="301">
                  <c:v>3378.6527245696616</c:v>
                </c:pt>
                <c:pt idx="302">
                  <c:v>3377.6530405317772</c:v>
                </c:pt>
                <c:pt idx="303">
                  <c:v>3375.6095687484535</c:v>
                </c:pt>
                <c:pt idx="304">
                  <c:v>3372.6987240499061</c:v>
                </c:pt>
                <c:pt idx="305">
                  <c:v>3369.1851286814581</c:v>
                </c:pt>
                <c:pt idx="306">
                  <c:v>3364.9658739921497</c:v>
                </c:pt>
                <c:pt idx="307">
                  <c:v>3359.8351426800641</c:v>
                </c:pt>
                <c:pt idx="308">
                  <c:v>3353.4989100281764</c:v>
                </c:pt>
                <c:pt idx="309">
                  <c:v>3346.3982131120238</c:v>
                </c:pt>
                <c:pt idx="310">
                  <c:v>3338.6947655259696</c:v>
                </c:pt>
                <c:pt idx="311">
                  <c:v>3328.9478461565923</c:v>
                </c:pt>
                <c:pt idx="312">
                  <c:v>3317.6572970228335</c:v>
                </c:pt>
                <c:pt idx="313">
                  <c:v>3305.7198935116203</c:v>
                </c:pt>
                <c:pt idx="314">
                  <c:v>3293.3267516890187</c:v>
                </c:pt>
                <c:pt idx="315">
                  <c:v>3279.6987060549113</c:v>
                </c:pt>
                <c:pt idx="316">
                  <c:v>3263.9095787506708</c:v>
                </c:pt>
                <c:pt idx="317">
                  <c:v>3246.7385352764131</c:v>
                </c:pt>
                <c:pt idx="318">
                  <c:v>3228.0679657453288</c:v>
                </c:pt>
                <c:pt idx="319">
                  <c:v>3206.3542403930355</c:v>
                </c:pt>
                <c:pt idx="320">
                  <c:v>3183.0233790971042</c:v>
                </c:pt>
                <c:pt idx="321">
                  <c:v>3157.1933077064618</c:v>
                </c:pt>
                <c:pt idx="322">
                  <c:v>3130.2606436269757</c:v>
                </c:pt>
                <c:pt idx="323">
                  <c:v>3101.1815991132071</c:v>
                </c:pt>
                <c:pt idx="324">
                  <c:v>3069.191709900892</c:v>
                </c:pt>
                <c:pt idx="325">
                  <c:v>3035.4082699147239</c:v>
                </c:pt>
                <c:pt idx="326">
                  <c:v>2999.9194865698109</c:v>
                </c:pt>
                <c:pt idx="327">
                  <c:v>2963.5780315455263</c:v>
                </c:pt>
                <c:pt idx="328">
                  <c:v>2926.4721122569767</c:v>
                </c:pt>
                <c:pt idx="329">
                  <c:v>2888.6458324117152</c:v>
                </c:pt>
                <c:pt idx="330">
                  <c:v>2850.1726981889988</c:v>
                </c:pt>
                <c:pt idx="331">
                  <c:v>2811.0527095888283</c:v>
                </c:pt>
                <c:pt idx="332">
                  <c:v>2770.5655060544914</c:v>
                </c:pt>
                <c:pt idx="333">
                  <c:v>2728.2112455670458</c:v>
                </c:pt>
                <c:pt idx="334">
                  <c:v>2684.8867035134181</c:v>
                </c:pt>
                <c:pt idx="335">
                  <c:v>2640.0185316954094</c:v>
                </c:pt>
                <c:pt idx="336">
                  <c:v>2593.8419498866397</c:v>
                </c:pt>
                <c:pt idx="337">
                  <c:v>2546.4157630305135</c:v>
                </c:pt>
                <c:pt idx="338">
                  <c:v>2498.3868255044863</c:v>
                </c:pt>
                <c:pt idx="339">
                  <c:v>2449.4758138273846</c:v>
                </c:pt>
                <c:pt idx="340">
                  <c:v>2399.3740020463315</c:v>
                </c:pt>
                <c:pt idx="341">
                  <c:v>2348.7723482463357</c:v>
                </c:pt>
                <c:pt idx="342">
                  <c:v>2298.0971882670842</c:v>
                </c:pt>
                <c:pt idx="343">
                  <c:v>2246.4664479575013</c:v>
                </c:pt>
                <c:pt idx="344">
                  <c:v>2195.0709274215383</c:v>
                </c:pt>
                <c:pt idx="345">
                  <c:v>2143.2784735175915</c:v>
                </c:pt>
                <c:pt idx="346">
                  <c:v>2091.2360986041735</c:v>
                </c:pt>
                <c:pt idx="347">
                  <c:v>2038.9585039171357</c:v>
                </c:pt>
                <c:pt idx="348">
                  <c:v>1987.8423068623467</c:v>
                </c:pt>
                <c:pt idx="349">
                  <c:v>1936.2409690244658</c:v>
                </c:pt>
                <c:pt idx="350">
                  <c:v>1884.9042534319085</c:v>
                </c:pt>
                <c:pt idx="351">
                  <c:v>1833.8762637922264</c:v>
                </c:pt>
                <c:pt idx="352">
                  <c:v>1783.6127384168096</c:v>
                </c:pt>
                <c:pt idx="353">
                  <c:v>1732.9963833809629</c:v>
                </c:pt>
                <c:pt idx="354">
                  <c:v>1681.9536925054299</c:v>
                </c:pt>
                <c:pt idx="355">
                  <c:v>1631.2344288186243</c:v>
                </c:pt>
                <c:pt idx="356">
                  <c:v>1580.9709034432076</c:v>
                </c:pt>
                <c:pt idx="357">
                  <c:v>1531.3542324452458</c:v>
                </c:pt>
                <c:pt idx="358">
                  <c:v>1483.1194776173008</c:v>
                </c:pt>
                <c:pt idx="359">
                  <c:v>1436.1049253650101</c:v>
                </c:pt>
                <c:pt idx="360">
                  <c:v>1390.0606546789013</c:v>
                </c:pt>
                <c:pt idx="361">
                  <c:v>1344.913159379719</c:v>
                </c:pt>
                <c:pt idx="362">
                  <c:v>1300.2214023919248</c:v>
                </c:pt>
                <c:pt idx="363">
                  <c:v>1255.9853837155199</c:v>
                </c:pt>
                <c:pt idx="364">
                  <c:v>1212.8519577279581</c:v>
                </c:pt>
                <c:pt idx="365">
                  <c:v>1170.8358256650913</c:v>
                </c:pt>
                <c:pt idx="366">
                  <c:v>1129.3930418004234</c:v>
                </c:pt>
                <c:pt idx="367">
                  <c:v>1089.1410580397064</c:v>
                </c:pt>
                <c:pt idx="368">
                  <c:v>1050.8443386472054</c:v>
                </c:pt>
                <c:pt idx="369">
                  <c:v>1014.3558712644081</c:v>
                </c:pt>
                <c:pt idx="370">
                  <c:v>980.04318678759512</c:v>
                </c:pt>
                <c:pt idx="371">
                  <c:v>946.65668016941106</c:v>
                </c:pt>
                <c:pt idx="372">
                  <c:v>914.4315711834754</c:v>
                </c:pt>
                <c:pt idx="373">
                  <c:v>882.82391410329217</c:v>
                </c:pt>
                <c:pt idx="374">
                  <c:v>852.40705712706028</c:v>
                </c:pt>
                <c:pt idx="375">
                  <c:v>823.19570149063065</c:v>
                </c:pt>
                <c:pt idx="376">
                  <c:v>796.01311640167296</c:v>
                </c:pt>
                <c:pt idx="377">
                  <c:v>770.72699073752653</c:v>
                </c:pt>
                <c:pt idx="378">
                  <c:v>746.70517135658736</c:v>
                </c:pt>
                <c:pt idx="379">
                  <c:v>723.09498657948313</c:v>
                </c:pt>
                <c:pt idx="380">
                  <c:v>701.39596246304097</c:v>
                </c:pt>
                <c:pt idx="381">
                  <c:v>681.34347676193875</c:v>
                </c:pt>
                <c:pt idx="382">
                  <c:v>663.43737149511867</c:v>
                </c:pt>
                <c:pt idx="383">
                  <c:v>646.29573049256362</c:v>
                </c:pt>
                <c:pt idx="384">
                  <c:v>629.59512656554591</c:v>
                </c:pt>
                <c:pt idx="385">
                  <c:v>614.2911400443968</c:v>
                </c:pt>
                <c:pt idx="386">
                  <c:v>599.91333138187622</c:v>
                </c:pt>
                <c:pt idx="387">
                  <c:v>586.7704265308605</c:v>
                </c:pt>
                <c:pt idx="388">
                  <c:v>573.81863774591113</c:v>
                </c:pt>
                <c:pt idx="389">
                  <c:v>561.98414288565652</c:v>
                </c:pt>
                <c:pt idx="390">
                  <c:v>551.19343577084044</c:v>
                </c:pt>
                <c:pt idx="391">
                  <c:v>541.22599786369437</c:v>
                </c:pt>
                <c:pt idx="392">
                  <c:v>532.06712792836686</c:v>
                </c:pt>
                <c:pt idx="393">
                  <c:v>523.61391731389926</c:v>
                </c:pt>
                <c:pt idx="394">
                  <c:v>515.92517096369659</c:v>
                </c:pt>
                <c:pt idx="395">
                  <c:v>509.01559011361002</c:v>
                </c:pt>
                <c:pt idx="396">
                  <c:v>502.82636982023456</c:v>
                </c:pt>
                <c:pt idx="397">
                  <c:v>496.94587547973538</c:v>
                </c:pt>
                <c:pt idx="398">
                  <c:v>491.08008237508756</c:v>
                </c:pt>
                <c:pt idx="399">
                  <c:v>486.11106465736572</c:v>
                </c:pt>
                <c:pt idx="400">
                  <c:v>481.86240749635493</c:v>
                </c:pt>
                <c:pt idx="401">
                  <c:v>477.83426887311299</c:v>
                </c:pt>
                <c:pt idx="402">
                  <c:v>474.04135002349108</c:v>
                </c:pt>
                <c:pt idx="403">
                  <c:v>470.39544353238165</c:v>
                </c:pt>
                <c:pt idx="404">
                  <c:v>467.52870254138816</c:v>
                </c:pt>
                <c:pt idx="405">
                  <c:v>465.22060851274222</c:v>
                </c:pt>
                <c:pt idx="406">
                  <c:v>462.26566010664141</c:v>
                </c:pt>
                <c:pt idx="407">
                  <c:v>458.50214372872188</c:v>
                </c:pt>
                <c:pt idx="408">
                  <c:v>454.44460263377755</c:v>
                </c:pt>
                <c:pt idx="409">
                  <c:v>450.28415288787437</c:v>
                </c:pt>
                <c:pt idx="410">
                  <c:v>445.77087348154129</c:v>
                </c:pt>
                <c:pt idx="411">
                  <c:v>440.86066070722433</c:v>
                </c:pt>
                <c:pt idx="412">
                  <c:v>435.65642321588257</c:v>
                </c:pt>
                <c:pt idx="413">
                  <c:v>430.05525235655711</c:v>
                </c:pt>
                <c:pt idx="414">
                  <c:v>424.16005678020667</c:v>
                </c:pt>
                <c:pt idx="415">
                  <c:v>418.04434266608752</c:v>
                </c:pt>
                <c:pt idx="416">
                  <c:v>411.63460383494339</c:v>
                </c:pt>
                <c:pt idx="417">
                  <c:v>404.91613905092305</c:v>
                </c:pt>
                <c:pt idx="418">
                  <c:v>398.13886932349772</c:v>
                </c:pt>
                <c:pt idx="419">
                  <c:v>391.71442925650234</c:v>
                </c:pt>
                <c:pt idx="420">
                  <c:v>385.53991019897825</c:v>
                </c:pt>
                <c:pt idx="421">
                  <c:v>379.38009237730529</c:v>
                </c:pt>
                <c:pt idx="422">
                  <c:v>373.20557331978119</c:v>
                </c:pt>
                <c:pt idx="423">
                  <c:v>367.06045673395948</c:v>
                </c:pt>
                <c:pt idx="424">
                  <c:v>361.01824879909657</c:v>
                </c:pt>
                <c:pt idx="425">
                  <c:v>355.12305322274614</c:v>
                </c:pt>
                <c:pt idx="426">
                  <c:v>349.19845517469321</c:v>
                </c:pt>
                <c:pt idx="427">
                  <c:v>343.30325959834278</c:v>
                </c:pt>
                <c:pt idx="428">
                  <c:v>337.67268626731482</c:v>
                </c:pt>
                <c:pt idx="429">
                  <c:v>332.26263147405552</c:v>
                </c:pt>
                <c:pt idx="430">
                  <c:v>327.17600386952375</c:v>
                </c:pt>
                <c:pt idx="431">
                  <c:v>322.28049233105821</c:v>
                </c:pt>
                <c:pt idx="432">
                  <c:v>317.72310921717127</c:v>
                </c:pt>
                <c:pt idx="433">
                  <c:v>313.85668418829306</c:v>
                </c:pt>
                <c:pt idx="434">
                  <c:v>310.82822960293601</c:v>
                </c:pt>
                <c:pt idx="435">
                  <c:v>307.60865895151272</c:v>
                </c:pt>
                <c:pt idx="436">
                  <c:v>303.83044133774195</c:v>
                </c:pt>
                <c:pt idx="437">
                  <c:v>299.42007058236754</c:v>
                </c:pt>
                <c:pt idx="438">
                  <c:v>294.86268746848066</c:v>
                </c:pt>
                <c:pt idx="439">
                  <c:v>290.40821300555257</c:v>
                </c:pt>
                <c:pt idx="440">
                  <c:v>286.13015337283935</c:v>
                </c:pt>
                <c:pt idx="441">
                  <c:v>282.24902710811</c:v>
                </c:pt>
                <c:pt idx="442">
                  <c:v>279.01475522083535</c:v>
                </c:pt>
                <c:pt idx="443">
                  <c:v>276.54494759782574</c:v>
                </c:pt>
                <c:pt idx="444">
                  <c:v>274.13394491822106</c:v>
                </c:pt>
                <c:pt idx="445">
                  <c:v>271.86995459712892</c:v>
                </c:pt>
                <c:pt idx="446">
                  <c:v>268.915006191028</c:v>
                </c:pt>
                <c:pt idx="447">
                  <c:v>265.21029475651358</c:v>
                </c:pt>
                <c:pt idx="448">
                  <c:v>261.41737590689149</c:v>
                </c:pt>
                <c:pt idx="449">
                  <c:v>256.84529155715342</c:v>
                </c:pt>
                <c:pt idx="450">
                  <c:v>252.52312821688656</c:v>
                </c:pt>
                <c:pt idx="451">
                  <c:v>248.48028835779334</c:v>
                </c:pt>
                <c:pt idx="452">
                  <c:v>245.27541894222122</c:v>
                </c:pt>
                <c:pt idx="453">
                  <c:v>242.54098907388911</c:v>
                </c:pt>
                <c:pt idx="454">
                  <c:v>240.04177897917694</c:v>
                </c:pt>
                <c:pt idx="455">
                  <c:v>237.76308742223353</c:v>
                </c:pt>
                <c:pt idx="456">
                  <c:v>235.8225242898688</c:v>
                </c:pt>
                <c:pt idx="457">
                  <c:v>233.73494879899164</c:v>
                </c:pt>
                <c:pt idx="458">
                  <c:v>231.47095847789939</c:v>
                </c:pt>
                <c:pt idx="459">
                  <c:v>229.42748669457598</c:v>
                </c:pt>
                <c:pt idx="460">
                  <c:v>227.67803962827747</c:v>
                </c:pt>
                <c:pt idx="461">
                  <c:v>226.11970862804515</c:v>
                </c:pt>
                <c:pt idx="462">
                  <c:v>224.67898751462286</c:v>
                </c:pt>
                <c:pt idx="463">
                  <c:v>223.1941626936468</c:v>
                </c:pt>
                <c:pt idx="464">
                  <c:v>221.95925888214194</c:v>
                </c:pt>
                <c:pt idx="465">
                  <c:v>220.84196495744709</c:v>
                </c:pt>
                <c:pt idx="466">
                  <c:v>220.13630563658725</c:v>
                </c:pt>
                <c:pt idx="467">
                  <c:v>219.35714013647109</c:v>
                </c:pt>
                <c:pt idx="468">
                  <c:v>218.69558452316494</c:v>
                </c:pt>
                <c:pt idx="469">
                  <c:v>218.15163879666872</c:v>
                </c:pt>
                <c:pt idx="470">
                  <c:v>218.28394991932998</c:v>
                </c:pt>
                <c:pt idx="471">
                  <c:v>218.98960924018988</c:v>
                </c:pt>
                <c:pt idx="472">
                  <c:v>219.85698215541353</c:v>
                </c:pt>
                <c:pt idx="473">
                  <c:v>220.7243550706371</c:v>
                </c:pt>
                <c:pt idx="474">
                  <c:v>221.4741180990508</c:v>
                </c:pt>
                <c:pt idx="475">
                  <c:v>222.32678977842315</c:v>
                </c:pt>
                <c:pt idx="476">
                  <c:v>223.03244909928307</c:v>
                </c:pt>
                <c:pt idx="477">
                  <c:v>223.56169358992796</c:v>
                </c:pt>
                <c:pt idx="478">
                  <c:v>223.82631583525048</c:v>
                </c:pt>
                <c:pt idx="479">
                  <c:v>223.69400471258922</c:v>
                </c:pt>
                <c:pt idx="480">
                  <c:v>223.54699235407674</c:v>
                </c:pt>
                <c:pt idx="481">
                  <c:v>224.04683437301921</c:v>
                </c:pt>
                <c:pt idx="482">
                  <c:v>224.72309122217663</c:v>
                </c:pt>
                <c:pt idx="483">
                  <c:v>225.76687896761516</c:v>
                </c:pt>
                <c:pt idx="484">
                  <c:v>226.85477042060757</c:v>
                </c:pt>
                <c:pt idx="485">
                  <c:v>227.95736310945114</c:v>
                </c:pt>
                <c:pt idx="486">
                  <c:v>229.48629163798094</c:v>
                </c:pt>
                <c:pt idx="487">
                  <c:v>231.57386712885815</c:v>
                </c:pt>
                <c:pt idx="488">
                  <c:v>233.86725992165285</c:v>
                </c:pt>
                <c:pt idx="489">
                  <c:v>236.43997619562123</c:v>
                </c:pt>
                <c:pt idx="490">
                  <c:v>239.35082089416835</c:v>
                </c:pt>
                <c:pt idx="491">
                  <c:v>242.62919648899666</c:v>
                </c:pt>
                <c:pt idx="492">
                  <c:v>246.05458444233741</c:v>
                </c:pt>
                <c:pt idx="493">
                  <c:v>249.71519216929821</c:v>
                </c:pt>
                <c:pt idx="494">
                  <c:v>253.28759248115142</c:v>
                </c:pt>
                <c:pt idx="495">
                  <c:v>257.05110885907089</c:v>
                </c:pt>
                <c:pt idx="496">
                  <c:v>261.02044253890784</c:v>
                </c:pt>
                <c:pt idx="497">
                  <c:v>264.75455644512488</c:v>
                </c:pt>
                <c:pt idx="498">
                  <c:v>267.6212974361182</c:v>
                </c:pt>
                <c:pt idx="499">
                  <c:v>270.2528186534916</c:v>
                </c:pt>
                <c:pt idx="500">
                  <c:v>273.00194975767494</c:v>
                </c:pt>
                <c:pt idx="501">
                  <c:v>275.42765367313086</c:v>
                </c:pt>
                <c:pt idx="502">
                  <c:v>277.39761927719809</c:v>
                </c:pt>
                <c:pt idx="503">
                  <c:v>278.94124904157917</c:v>
                </c:pt>
                <c:pt idx="504">
                  <c:v>280.14675038138148</c:v>
                </c:pt>
                <c:pt idx="505">
                  <c:v>280.74950105128266</c:v>
                </c:pt>
                <c:pt idx="506">
                  <c:v>281.21994059852256</c:v>
                </c:pt>
                <c:pt idx="507">
                  <c:v>281.64627643820876</c:v>
                </c:pt>
                <c:pt idx="508">
                  <c:v>281.89619744767998</c:v>
                </c:pt>
                <c:pt idx="509">
                  <c:v>281.77858756086999</c:v>
                </c:pt>
                <c:pt idx="510">
                  <c:v>281.30814801363005</c:v>
                </c:pt>
                <c:pt idx="511">
                  <c:v>280.83770846639015</c:v>
                </c:pt>
                <c:pt idx="512">
                  <c:v>280.61718992862143</c:v>
                </c:pt>
                <c:pt idx="513">
                  <c:v>280.13204914553023</c:v>
                </c:pt>
                <c:pt idx="514">
                  <c:v>279.42638982467031</c:v>
                </c:pt>
                <c:pt idx="515">
                  <c:v>278.20618724901675</c:v>
                </c:pt>
                <c:pt idx="516">
                  <c:v>276.60375254123073</c:v>
                </c:pt>
                <c:pt idx="517">
                  <c:v>274.57498199375851</c:v>
                </c:pt>
                <c:pt idx="518">
                  <c:v>273.64880413512981</c:v>
                </c:pt>
                <c:pt idx="519">
                  <c:v>273.25187076714616</c:v>
                </c:pt>
                <c:pt idx="520">
                  <c:v>273.3253769464024</c:v>
                </c:pt>
                <c:pt idx="521">
                  <c:v>273.70760907853486</c:v>
                </c:pt>
                <c:pt idx="522">
                  <c:v>274.39856716354353</c:v>
                </c:pt>
                <c:pt idx="523">
                  <c:v>275.61876973919709</c:v>
                </c:pt>
                <c:pt idx="524">
                  <c:v>276.95658220166064</c:v>
                </c:pt>
                <c:pt idx="525">
                  <c:v>278.67662679625664</c:v>
                </c:pt>
                <c:pt idx="526">
                  <c:v>280.66129363617517</c:v>
                </c:pt>
                <c:pt idx="527">
                  <c:v>282.6606617119449</c:v>
                </c:pt>
                <c:pt idx="528">
                  <c:v>284.18959024047473</c:v>
                </c:pt>
                <c:pt idx="529">
                  <c:v>284.95405450473959</c:v>
                </c:pt>
                <c:pt idx="530">
                  <c:v>285.05696315569827</c:v>
                </c:pt>
                <c:pt idx="531">
                  <c:v>284.54241990090463</c:v>
                </c:pt>
                <c:pt idx="532">
                  <c:v>284.51301742920214</c:v>
                </c:pt>
                <c:pt idx="533">
                  <c:v>283.92496799515214</c:v>
                </c:pt>
                <c:pt idx="534">
                  <c:v>284.14548653292093</c:v>
                </c:pt>
                <c:pt idx="535">
                  <c:v>284.60122484430963</c:v>
                </c:pt>
                <c:pt idx="536">
                  <c:v>285.64501258974821</c:v>
                </c:pt>
                <c:pt idx="537">
                  <c:v>287.30625224093922</c:v>
                </c:pt>
                <c:pt idx="538">
                  <c:v>289.95247469416387</c:v>
                </c:pt>
                <c:pt idx="539">
                  <c:v>293.24555152484345</c:v>
                </c:pt>
                <c:pt idx="540">
                  <c:v>296.83265307254794</c:v>
                </c:pt>
                <c:pt idx="541">
                  <c:v>300.49326079950868</c:v>
                </c:pt>
                <c:pt idx="542">
                  <c:v>304.58020436615561</c:v>
                </c:pt>
                <c:pt idx="543">
                  <c:v>309.44631343291871</c:v>
                </c:pt>
                <c:pt idx="544">
                  <c:v>314.79756328277296</c:v>
                </c:pt>
                <c:pt idx="545">
                  <c:v>320.23702054773469</c:v>
                </c:pt>
                <c:pt idx="546">
                  <c:v>326.01460623727513</c:v>
                </c:pt>
                <c:pt idx="547">
                  <c:v>332.42434506841931</c:v>
                </c:pt>
                <c:pt idx="548">
                  <c:v>339.43683456946457</c:v>
                </c:pt>
                <c:pt idx="549">
                  <c:v>346.90506238189852</c:v>
                </c:pt>
                <c:pt idx="550">
                  <c:v>354.29978401507623</c:v>
                </c:pt>
                <c:pt idx="551">
                  <c:v>361.76801182751029</c:v>
                </c:pt>
                <c:pt idx="552">
                  <c:v>369.76548413058919</c:v>
                </c:pt>
                <c:pt idx="553">
                  <c:v>378.68913429229667</c:v>
                </c:pt>
                <c:pt idx="554">
                  <c:v>388.5683647843353</c:v>
                </c:pt>
                <c:pt idx="555">
                  <c:v>399.15325459723385</c:v>
                </c:pt>
                <c:pt idx="556">
                  <c:v>410.10567530641356</c:v>
                </c:pt>
                <c:pt idx="557">
                  <c:v>421.55793803453577</c:v>
                </c:pt>
                <c:pt idx="558">
                  <c:v>433.51004278160036</c:v>
                </c:pt>
                <c:pt idx="559">
                  <c:v>446.18250808537613</c:v>
                </c:pt>
                <c:pt idx="560">
                  <c:v>459.54593147416051</c:v>
                </c:pt>
                <c:pt idx="561">
                  <c:v>473.29158699507741</c:v>
                </c:pt>
                <c:pt idx="562">
                  <c:v>487.40477341227552</c:v>
                </c:pt>
                <c:pt idx="563">
                  <c:v>501.47385612191977</c:v>
                </c:pt>
                <c:pt idx="564">
                  <c:v>515.46943265230789</c:v>
                </c:pt>
                <c:pt idx="565">
                  <c:v>530.8028216451595</c:v>
                </c:pt>
                <c:pt idx="566">
                  <c:v>546.79776625131728</c:v>
                </c:pt>
                <c:pt idx="567">
                  <c:v>563.42486399907875</c:v>
                </c:pt>
                <c:pt idx="568">
                  <c:v>580.46359635067506</c:v>
                </c:pt>
                <c:pt idx="569">
                  <c:v>597.28181016450276</c:v>
                </c:pt>
                <c:pt idx="570">
                  <c:v>613.89420667641298</c:v>
                </c:pt>
                <c:pt idx="571">
                  <c:v>630.4772007166207</c:v>
                </c:pt>
                <c:pt idx="572">
                  <c:v>647.14840217193603</c:v>
                </c:pt>
                <c:pt idx="573">
                  <c:v>664.02542092916872</c:v>
                </c:pt>
                <c:pt idx="574">
                  <c:v>681.69630642236871</c:v>
                </c:pt>
                <c:pt idx="575">
                  <c:v>699.86703393451114</c:v>
                </c:pt>
                <c:pt idx="576">
                  <c:v>718.90513436187734</c:v>
                </c:pt>
                <c:pt idx="577">
                  <c:v>739.35455343096328</c:v>
                </c:pt>
                <c:pt idx="578">
                  <c:v>758.45145880173436</c:v>
                </c:pt>
                <c:pt idx="579">
                  <c:v>776.35756406855455</c:v>
                </c:pt>
                <c:pt idx="580">
                  <c:v>792.86705192950615</c:v>
                </c:pt>
                <c:pt idx="581">
                  <c:v>808.61207552619248</c:v>
                </c:pt>
                <c:pt idx="582">
                  <c:v>824.12187934925919</c:v>
                </c:pt>
                <c:pt idx="583">
                  <c:v>839.44056710625944</c:v>
                </c:pt>
                <c:pt idx="584">
                  <c:v>853.93598565559012</c:v>
                </c:pt>
                <c:pt idx="585">
                  <c:v>866.91717691224221</c:v>
                </c:pt>
                <c:pt idx="586">
                  <c:v>879.01629401781906</c:v>
                </c:pt>
                <c:pt idx="587">
                  <c:v>889.86580607604014</c:v>
                </c:pt>
                <c:pt idx="588">
                  <c:v>900.27428105872366</c:v>
                </c:pt>
                <c:pt idx="589">
                  <c:v>910.18291402246484</c:v>
                </c:pt>
                <c:pt idx="590">
                  <c:v>918.91544811810593</c:v>
                </c:pt>
                <c:pt idx="591">
                  <c:v>921.91450023176071</c:v>
                </c:pt>
                <c:pt idx="592">
                  <c:v>921.48816439207428</c:v>
                </c:pt>
                <c:pt idx="593">
                  <c:v>917.53353194808881</c:v>
                </c:pt>
                <c:pt idx="594">
                  <c:v>913.44658838144187</c:v>
                </c:pt>
                <c:pt idx="595">
                  <c:v>909.12442504117485</c:v>
                </c:pt>
                <c:pt idx="596">
                  <c:v>901.83261205895599</c:v>
                </c:pt>
                <c:pt idx="597">
                  <c:v>894.58490278429065</c:v>
                </c:pt>
                <c:pt idx="598">
                  <c:v>888.73381091549402</c:v>
                </c:pt>
                <c:pt idx="599">
                  <c:v>885.32312419800451</c:v>
                </c:pt>
                <c:pt idx="600">
                  <c:v>883.26495117882973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888.27807260410532</c:v>
                </c:pt>
                <c:pt idx="1">
                  <c:v>885.92587486790558</c:v>
                </c:pt>
                <c:pt idx="2">
                  <c:v>884.95559330172341</c:v>
                </c:pt>
                <c:pt idx="3">
                  <c:v>885.89647239620319</c:v>
                </c:pt>
                <c:pt idx="4">
                  <c:v>889.24835417028771</c:v>
                </c:pt>
                <c:pt idx="5">
                  <c:v>896.52546591665555</c:v>
                </c:pt>
                <c:pt idx="6">
                  <c:v>909.37434605064618</c:v>
                </c:pt>
                <c:pt idx="7">
                  <c:v>925.83973020404392</c:v>
                </c:pt>
                <c:pt idx="8">
                  <c:v>945.15715411258384</c:v>
                </c:pt>
                <c:pt idx="9">
                  <c:v>970.84021314471386</c:v>
                </c:pt>
                <c:pt idx="10">
                  <c:v>1000.4338009132761</c:v>
                </c:pt>
                <c:pt idx="11">
                  <c:v>1032.9529346162367</c:v>
                </c:pt>
                <c:pt idx="12">
                  <c:v>1068.368211781893</c:v>
                </c:pt>
                <c:pt idx="13">
                  <c:v>1104.6214593910706</c:v>
                </c:pt>
                <c:pt idx="14">
                  <c:v>1139.742711839702</c:v>
                </c:pt>
                <c:pt idx="15">
                  <c:v>1171.6296924010589</c:v>
                </c:pt>
                <c:pt idx="16">
                  <c:v>1200.7087369148273</c:v>
                </c:pt>
                <c:pt idx="17">
                  <c:v>1225.2009958430065</c:v>
                </c:pt>
                <c:pt idx="18">
                  <c:v>1246.6206964782748</c:v>
                </c:pt>
                <c:pt idx="19">
                  <c:v>1266.5114685850133</c:v>
                </c:pt>
                <c:pt idx="20">
                  <c:v>1285.4613615972721</c:v>
                </c:pt>
                <c:pt idx="21">
                  <c:v>1308.52760064788</c:v>
                </c:pt>
                <c:pt idx="22">
                  <c:v>1332.4465113778604</c:v>
                </c:pt>
                <c:pt idx="23">
                  <c:v>1359.805511297033</c:v>
                </c:pt>
                <c:pt idx="24">
                  <c:v>1388.6934397447353</c:v>
                </c:pt>
                <c:pt idx="25">
                  <c:v>1418.492844815215</c:v>
                </c:pt>
                <c:pt idx="26">
                  <c:v>1448.1893412347358</c:v>
                </c:pt>
                <c:pt idx="27">
                  <c:v>1477.5330079938267</c:v>
                </c:pt>
                <c:pt idx="28">
                  <c:v>1508.2879933946376</c:v>
                </c:pt>
                <c:pt idx="29">
                  <c:v>1537.7933737480921</c:v>
                </c:pt>
                <c:pt idx="30">
                  <c:v>1565.5640082710997</c:v>
                </c:pt>
                <c:pt idx="31">
                  <c:v>1590.6737191050313</c:v>
                </c:pt>
                <c:pt idx="32">
                  <c:v>1614.6661360142677</c:v>
                </c:pt>
                <c:pt idx="33">
                  <c:v>1637.7911800082811</c:v>
                </c:pt>
                <c:pt idx="34">
                  <c:v>1661.7982981533692</c:v>
                </c:pt>
                <c:pt idx="35">
                  <c:v>1688.4957424592353</c:v>
                </c:pt>
                <c:pt idx="36">
                  <c:v>1718.0893302277977</c:v>
                </c:pt>
                <c:pt idx="37">
                  <c:v>1749.0501329305255</c:v>
                </c:pt>
                <c:pt idx="38">
                  <c:v>1781.1576320296513</c:v>
                </c:pt>
                <c:pt idx="39">
                  <c:v>1814.6470472987942</c:v>
                </c:pt>
                <c:pt idx="40">
                  <c:v>1849.1067441341193</c:v>
                </c:pt>
                <c:pt idx="41">
                  <c:v>1884.4779175922222</c:v>
                </c:pt>
                <c:pt idx="42">
                  <c:v>1920.4518417202257</c:v>
                </c:pt>
                <c:pt idx="43">
                  <c:v>1956.8815041596181</c:v>
                </c:pt>
                <c:pt idx="44">
                  <c:v>1994.4284605237058</c:v>
                </c:pt>
                <c:pt idx="45">
                  <c:v>2033.6954614823887</c:v>
                </c:pt>
                <c:pt idx="46">
                  <c:v>2074.432586026197</c:v>
                </c:pt>
                <c:pt idx="47">
                  <c:v>2115.9047723625677</c:v>
                </c:pt>
                <c:pt idx="48">
                  <c:v>2158.2443316141616</c:v>
                </c:pt>
                <c:pt idx="49">
                  <c:v>2198.613925261689</c:v>
                </c:pt>
                <c:pt idx="50">
                  <c:v>2237.5574990316445</c:v>
                </c:pt>
                <c:pt idx="51">
                  <c:v>2274.8692356221122</c:v>
                </c:pt>
                <c:pt idx="52">
                  <c:v>2311.4312091841662</c:v>
                </c:pt>
                <c:pt idx="53">
                  <c:v>2347.4639382555747</c:v>
                </c:pt>
                <c:pt idx="54">
                  <c:v>2382.4234771098422</c:v>
                </c:pt>
                <c:pt idx="55">
                  <c:v>2416.6185516998453</c:v>
                </c:pt>
                <c:pt idx="56">
                  <c:v>2450.0932657331364</c:v>
                </c:pt>
                <c:pt idx="57">
                  <c:v>2483.1710463984446</c:v>
                </c:pt>
                <c:pt idx="58">
                  <c:v>2515.7930887523639</c:v>
                </c:pt>
                <c:pt idx="59">
                  <c:v>2547.4007458325473</c:v>
                </c:pt>
                <c:pt idx="60">
                  <c:v>2577.6411879785642</c:v>
                </c:pt>
                <c:pt idx="61">
                  <c:v>2607.337684398085</c:v>
                </c:pt>
                <c:pt idx="62">
                  <c:v>2636.4902350911102</c:v>
                </c:pt>
                <c:pt idx="63">
                  <c:v>2664.7460103972085</c:v>
                </c:pt>
                <c:pt idx="64">
                  <c:v>2691.7668818918023</c:v>
                </c:pt>
                <c:pt idx="65">
                  <c:v>2716.8912939615852</c:v>
                </c:pt>
                <c:pt idx="66">
                  <c:v>2740.6484910972017</c:v>
                </c:pt>
                <c:pt idx="67">
                  <c:v>2763.5971202609994</c:v>
                </c:pt>
                <c:pt idx="68">
                  <c:v>2786.3105296511781</c:v>
                </c:pt>
                <c:pt idx="69">
                  <c:v>2807.7596327581487</c:v>
                </c:pt>
                <c:pt idx="70">
                  <c:v>2827.9444295819121</c:v>
                </c:pt>
                <c:pt idx="71">
                  <c:v>2846.6591028205512</c:v>
                </c:pt>
                <c:pt idx="72">
                  <c:v>2862.771657313519</c:v>
                </c:pt>
                <c:pt idx="73">
                  <c:v>2876.8260387873115</c:v>
                </c:pt>
                <c:pt idx="74">
                  <c:v>2889.2338818457652</c:v>
                </c:pt>
                <c:pt idx="75">
                  <c:v>2900.4215223285651</c:v>
                </c:pt>
                <c:pt idx="76">
                  <c:v>2910.5065701225208</c:v>
                </c:pt>
                <c:pt idx="77">
                  <c:v>2919.768348708807</c:v>
                </c:pt>
                <c:pt idx="78">
                  <c:v>2925.8840628229264</c:v>
                </c:pt>
                <c:pt idx="79">
                  <c:v>2930.3826409934081</c:v>
                </c:pt>
                <c:pt idx="80">
                  <c:v>2934.9106216355922</c:v>
                </c:pt>
                <c:pt idx="81">
                  <c:v>2939.2474862117106</c:v>
                </c:pt>
                <c:pt idx="82">
                  <c:v>2942.9668988820763</c:v>
                </c:pt>
                <c:pt idx="83">
                  <c:v>2945.3779015616815</c:v>
                </c:pt>
                <c:pt idx="84">
                  <c:v>2944.9368644861438</c:v>
                </c:pt>
                <c:pt idx="85">
                  <c:v>2944.0841928067712</c:v>
                </c:pt>
                <c:pt idx="86">
                  <c:v>2942.937496410374</c:v>
                </c:pt>
                <c:pt idx="87">
                  <c:v>2941.3938666459931</c:v>
                </c:pt>
                <c:pt idx="88">
                  <c:v>2938.8211503720245</c:v>
                </c:pt>
                <c:pt idx="89">
                  <c:v>2935.4398661262376</c:v>
                </c:pt>
                <c:pt idx="90">
                  <c:v>2931.3529225595908</c:v>
                </c:pt>
                <c:pt idx="91">
                  <c:v>2926.5309172003813</c:v>
                </c:pt>
                <c:pt idx="92">
                  <c:v>2921.5030945392546</c:v>
                </c:pt>
                <c:pt idx="93">
                  <c:v>2916.0489360384413</c:v>
                </c:pt>
                <c:pt idx="94">
                  <c:v>2908.8306292354787</c:v>
                </c:pt>
                <c:pt idx="95">
                  <c:v>2900.0980951398374</c:v>
                </c:pt>
                <c:pt idx="96">
                  <c:v>2891.2185486856833</c:v>
                </c:pt>
                <c:pt idx="97">
                  <c:v>2882.0449775145053</c:v>
                </c:pt>
                <c:pt idx="98">
                  <c:v>2871.1954654562837</c:v>
                </c:pt>
                <c:pt idx="99">
                  <c:v>2859.5226841903927</c:v>
                </c:pt>
                <c:pt idx="100">
                  <c:v>2847.7175918018406</c:v>
                </c:pt>
                <c:pt idx="101">
                  <c:v>2835.8830969415862</c:v>
                </c:pt>
                <c:pt idx="102">
                  <c:v>2822.9754118641904</c:v>
                </c:pt>
                <c:pt idx="103">
                  <c:v>2809.3473662300835</c:v>
                </c:pt>
                <c:pt idx="104">
                  <c:v>2793.4259278031823</c:v>
                </c:pt>
                <c:pt idx="105">
                  <c:v>2777.8867215084128</c:v>
                </c:pt>
                <c:pt idx="106">
                  <c:v>2765.2436586763401</c:v>
                </c:pt>
                <c:pt idx="107">
                  <c:v>2752.6005958442665</c:v>
                </c:pt>
                <c:pt idx="108">
                  <c:v>2741.1483331161439</c:v>
                </c:pt>
                <c:pt idx="109">
                  <c:v>2730.2988210579229</c:v>
                </c:pt>
                <c:pt idx="110">
                  <c:v>2719.6257238299177</c:v>
                </c:pt>
                <c:pt idx="111">
                  <c:v>2708.34987593201</c:v>
                </c:pt>
                <c:pt idx="112">
                  <c:v>2697.2798453360206</c:v>
                </c:pt>
                <c:pt idx="113">
                  <c:v>2687.2977061930228</c:v>
                </c:pt>
                <c:pt idx="114">
                  <c:v>2678.2564461445054</c:v>
                </c:pt>
                <c:pt idx="115">
                  <c:v>2671.7143961907</c:v>
                </c:pt>
                <c:pt idx="116">
                  <c:v>2666.9952994824498</c:v>
                </c:pt>
                <c:pt idx="117">
                  <c:v>2663.6728201800674</c:v>
                </c:pt>
                <c:pt idx="118">
                  <c:v>2660.2621334625778</c:v>
                </c:pt>
                <c:pt idx="119">
                  <c:v>2653.4554612634502</c:v>
                </c:pt>
                <c:pt idx="120">
                  <c:v>2645.3844827811149</c:v>
                </c:pt>
                <c:pt idx="121">
                  <c:v>2640.7976971955254</c:v>
                </c:pt>
                <c:pt idx="122">
                  <c:v>2636.5931437420686</c:v>
                </c:pt>
                <c:pt idx="123">
                  <c:v>2633.6528965718189</c:v>
                </c:pt>
                <c:pt idx="124">
                  <c:v>2630.5950395147593</c:v>
                </c:pt>
                <c:pt idx="125">
                  <c:v>2626.463992240559</c:v>
                </c:pt>
                <c:pt idx="126">
                  <c:v>2620.6864065510185</c:v>
                </c:pt>
                <c:pt idx="127">
                  <c:v>2614.4677837859404</c:v>
                </c:pt>
                <c:pt idx="128">
                  <c:v>2607.9551363038377</c:v>
                </c:pt>
                <c:pt idx="129">
                  <c:v>2599.7224442271386</c:v>
                </c:pt>
                <c:pt idx="130">
                  <c:v>2588.9905420557279</c:v>
                </c:pt>
                <c:pt idx="131">
                  <c:v>2577.1119434879192</c:v>
                </c:pt>
                <c:pt idx="132">
                  <c:v>2564.4982831275488</c:v>
                </c:pt>
                <c:pt idx="133">
                  <c:v>2554.0457044373111</c:v>
                </c:pt>
                <c:pt idx="134">
                  <c:v>2545.5630913511413</c:v>
                </c:pt>
                <c:pt idx="135">
                  <c:v>2538.4770956708394</c:v>
                </c:pt>
                <c:pt idx="136">
                  <c:v>2532.1849667265055</c:v>
                </c:pt>
                <c:pt idx="137">
                  <c:v>2525.2900871122702</c:v>
                </c:pt>
                <c:pt idx="138">
                  <c:v>2517.5719382903649</c:v>
                </c:pt>
                <c:pt idx="139">
                  <c:v>2507.5603966756653</c:v>
                </c:pt>
                <c:pt idx="140">
                  <c:v>2496.2257438343527</c:v>
                </c:pt>
                <c:pt idx="141">
                  <c:v>2484.6999749269744</c:v>
                </c:pt>
                <c:pt idx="142">
                  <c:v>2473.1742060195961</c:v>
                </c:pt>
                <c:pt idx="143">
                  <c:v>2461.1044913857213</c:v>
                </c:pt>
                <c:pt idx="144">
                  <c:v>2449.3876064122769</c:v>
                </c:pt>
                <c:pt idx="145">
                  <c:v>2438.8468203069319</c:v>
                </c:pt>
                <c:pt idx="146">
                  <c:v>2428.3501379091408</c:v>
                </c:pt>
                <c:pt idx="147">
                  <c:v>2418.8090358416812</c:v>
                </c:pt>
                <c:pt idx="148">
                  <c:v>2410.6939536517921</c:v>
                </c:pt>
                <c:pt idx="149">
                  <c:v>2402.5641702260518</c:v>
                </c:pt>
                <c:pt idx="150">
                  <c:v>2394.3608806210559</c:v>
                </c:pt>
                <c:pt idx="151">
                  <c:v>2387.1866775256467</c:v>
                </c:pt>
                <c:pt idx="152">
                  <c:v>2380.8063411662051</c:v>
                </c:pt>
                <c:pt idx="153">
                  <c:v>2374.6759258162342</c:v>
                </c:pt>
                <c:pt idx="154">
                  <c:v>2369.4863895607441</c:v>
                </c:pt>
                <c:pt idx="155">
                  <c:v>2364.2233471259974</c:v>
                </c:pt>
                <c:pt idx="156">
                  <c:v>2358.7985910968869</c:v>
                </c:pt>
                <c:pt idx="157">
                  <c:v>2352.5358646242548</c:v>
                </c:pt>
                <c:pt idx="158">
                  <c:v>2346.9052912932275</c:v>
                </c:pt>
                <c:pt idx="159">
                  <c:v>2341.8333649245465</c:v>
                </c:pt>
                <c:pt idx="160">
                  <c:v>2337.6141102352385</c:v>
                </c:pt>
                <c:pt idx="161">
                  <c:v>2333.8946975648723</c:v>
                </c:pt>
                <c:pt idx="162">
                  <c:v>2330.1311811869532</c:v>
                </c:pt>
                <c:pt idx="163">
                  <c:v>2326.1030425637114</c:v>
                </c:pt>
                <c:pt idx="164">
                  <c:v>2321.9866965253618</c:v>
                </c:pt>
                <c:pt idx="165">
                  <c:v>2318.4878023927649</c:v>
                </c:pt>
                <c:pt idx="166">
                  <c:v>2315.4299453357053</c:v>
                </c:pt>
                <c:pt idx="167">
                  <c:v>2313.1512537787617</c:v>
                </c:pt>
                <c:pt idx="168">
                  <c:v>2311.107781995438</c:v>
                </c:pt>
                <c:pt idx="169">
                  <c:v>2309.2848287498837</c:v>
                </c:pt>
                <c:pt idx="170">
                  <c:v>2307.5647841552877</c:v>
                </c:pt>
                <c:pt idx="171">
                  <c:v>2305.9476482116502</c:v>
                </c:pt>
                <c:pt idx="172">
                  <c:v>2304.3746159755669</c:v>
                </c:pt>
                <c:pt idx="173">
                  <c:v>2303.1544133999137</c:v>
                </c:pt>
                <c:pt idx="174">
                  <c:v>2301.9930157676645</c:v>
                </c:pt>
                <c:pt idx="175">
                  <c:v>2300.8904230788207</c:v>
                </c:pt>
                <c:pt idx="176">
                  <c:v>2300.0965563428535</c:v>
                </c:pt>
                <c:pt idx="177">
                  <c:v>2299.3614945502909</c:v>
                </c:pt>
                <c:pt idx="178">
                  <c:v>2299.2438846634814</c:v>
                </c:pt>
                <c:pt idx="179">
                  <c:v>2299.1556772483736</c:v>
                </c:pt>
                <c:pt idx="180">
                  <c:v>2299.4350007295475</c:v>
                </c:pt>
                <c:pt idx="181">
                  <c:v>2299.8172328616797</c:v>
                </c:pt>
                <c:pt idx="182">
                  <c:v>2300.214166229664</c:v>
                </c:pt>
                <c:pt idx="183">
                  <c:v>2301.0962403807384</c:v>
                </c:pt>
                <c:pt idx="184">
                  <c:v>2302.3458454280944</c:v>
                </c:pt>
                <c:pt idx="185">
                  <c:v>2303.668956654707</c:v>
                </c:pt>
                <c:pt idx="186">
                  <c:v>2305.4625074285591</c:v>
                </c:pt>
                <c:pt idx="187">
                  <c:v>2307.5647841552877</c:v>
                </c:pt>
                <c:pt idx="188">
                  <c:v>2309.9316831273386</c:v>
                </c:pt>
                <c:pt idx="189">
                  <c:v>2312.3867895144972</c:v>
                </c:pt>
                <c:pt idx="190">
                  <c:v>2315.282932977193</c:v>
                </c:pt>
                <c:pt idx="191">
                  <c:v>2318.5907110437238</c:v>
                </c:pt>
                <c:pt idx="192">
                  <c:v>2322.2513187706845</c:v>
                </c:pt>
                <c:pt idx="193">
                  <c:v>2326.1618475071164</c:v>
                </c:pt>
                <c:pt idx="194">
                  <c:v>2330.3369984888709</c:v>
                </c:pt>
                <c:pt idx="195">
                  <c:v>2334.7914729517993</c:v>
                </c:pt>
                <c:pt idx="196">
                  <c:v>2339.9075030280333</c:v>
                </c:pt>
                <c:pt idx="197">
                  <c:v>2346.0232171421521</c:v>
                </c:pt>
                <c:pt idx="198">
                  <c:v>2352.4182547374453</c:v>
                </c:pt>
                <c:pt idx="199">
                  <c:v>2359.0338108705068</c:v>
                </c:pt>
                <c:pt idx="200">
                  <c:v>2365.6346657677173</c:v>
                </c:pt>
                <c:pt idx="201">
                  <c:v>2373.3087108820682</c:v>
                </c:pt>
                <c:pt idx="202">
                  <c:v>2382.1882573362223</c:v>
                </c:pt>
                <c:pt idx="203">
                  <c:v>2389.6417839128048</c:v>
                </c:pt>
                <c:pt idx="204">
                  <c:v>2396.9188956591729</c:v>
                </c:pt>
                <c:pt idx="205">
                  <c:v>2404.3577209999044</c:v>
                </c:pt>
                <c:pt idx="206">
                  <c:v>2411.8259488123381</c:v>
                </c:pt>
                <c:pt idx="207">
                  <c:v>2419.8969272946733</c:v>
                </c:pt>
                <c:pt idx="208">
                  <c:v>2428.0708144279674</c:v>
                </c:pt>
                <c:pt idx="209">
                  <c:v>2436.9503608821215</c:v>
                </c:pt>
                <c:pt idx="210">
                  <c:v>2445.6534925060596</c:v>
                </c:pt>
                <c:pt idx="211">
                  <c:v>2453.739172224246</c:v>
                </c:pt>
                <c:pt idx="212">
                  <c:v>2460.8986740838041</c:v>
                </c:pt>
                <c:pt idx="213">
                  <c:v>2467.1908030281384</c:v>
                </c:pt>
                <c:pt idx="214">
                  <c:v>2472.2333269251167</c:v>
                </c:pt>
                <c:pt idx="215">
                  <c:v>2476.7760088031519</c:v>
                </c:pt>
                <c:pt idx="216">
                  <c:v>2480.8923548415009</c:v>
                </c:pt>
                <c:pt idx="217">
                  <c:v>2485.0234021157016</c:v>
                </c:pt>
                <c:pt idx="218">
                  <c:v>2491.2420248807798</c:v>
                </c:pt>
                <c:pt idx="219">
                  <c:v>2498.5191366271474</c:v>
                </c:pt>
                <c:pt idx="220">
                  <c:v>2506.2372854490527</c:v>
                </c:pt>
                <c:pt idx="221">
                  <c:v>2514.6169898842645</c:v>
                </c:pt>
                <c:pt idx="222">
                  <c:v>2523.7758598195915</c:v>
                </c:pt>
                <c:pt idx="223">
                  <c:v>2533.4198705380104</c:v>
                </c:pt>
                <c:pt idx="224">
                  <c:v>2543.1520886715366</c:v>
                </c:pt>
                <c:pt idx="225">
                  <c:v>2553.20773399379</c:v>
                </c:pt>
                <c:pt idx="226">
                  <c:v>2562.2783965140102</c:v>
                </c:pt>
                <c:pt idx="227">
                  <c:v>2572.1870294777514</c:v>
                </c:pt>
                <c:pt idx="228">
                  <c:v>2583.6392922058735</c:v>
                </c:pt>
                <c:pt idx="229">
                  <c:v>2596.1059402077317</c:v>
                </c:pt>
                <c:pt idx="230">
                  <c:v>2610.0280105588636</c:v>
                </c:pt>
                <c:pt idx="231">
                  <c:v>2623.4502388910528</c:v>
                </c:pt>
                <c:pt idx="232">
                  <c:v>2636.1227041948291</c:v>
                </c:pt>
                <c:pt idx="233">
                  <c:v>2647.8395891682735</c:v>
                </c:pt>
                <c:pt idx="234">
                  <c:v>2658.8655160567091</c:v>
                </c:pt>
                <c:pt idx="235">
                  <c:v>2667.8920748693754</c:v>
                </c:pt>
                <c:pt idx="236">
                  <c:v>2676.9186336820421</c:v>
                </c:pt>
                <c:pt idx="237">
                  <c:v>2686.0333999098157</c:v>
                </c:pt>
                <c:pt idx="238">
                  <c:v>2697.088729269954</c:v>
                </c:pt>
                <c:pt idx="239">
                  <c:v>2707.6001129035963</c:v>
                </c:pt>
                <c:pt idx="240">
                  <c:v>2718.4055212542635</c:v>
                </c:pt>
                <c:pt idx="241">
                  <c:v>2730.2547173503694</c:v>
                </c:pt>
                <c:pt idx="242">
                  <c:v>2743.1771036636164</c:v>
                </c:pt>
                <c:pt idx="243">
                  <c:v>2756.7316431184672</c:v>
                </c:pt>
                <c:pt idx="244">
                  <c:v>2770.8007258281114</c:v>
                </c:pt>
                <c:pt idx="245">
                  <c:v>2785.6783765095743</c:v>
                </c:pt>
                <c:pt idx="246">
                  <c:v>2801.4234001062609</c:v>
                </c:pt>
                <c:pt idx="247">
                  <c:v>2818.3298213351959</c:v>
                </c:pt>
                <c:pt idx="248">
                  <c:v>2835.5449685170074</c:v>
                </c:pt>
                <c:pt idx="249">
                  <c:v>2851.1282785193303</c:v>
                </c:pt>
                <c:pt idx="250">
                  <c:v>2864.741622917586</c:v>
                </c:pt>
                <c:pt idx="251">
                  <c:v>2877.2817770987008</c:v>
                </c:pt>
                <c:pt idx="252">
                  <c:v>2888.0136792701114</c:v>
                </c:pt>
                <c:pt idx="253">
                  <c:v>2898.9808012151425</c:v>
                </c:pt>
                <c:pt idx="254">
                  <c:v>2911.8296813491334</c:v>
                </c:pt>
                <c:pt idx="255">
                  <c:v>2927.2365765212412</c:v>
                </c:pt>
                <c:pt idx="256">
                  <c:v>2942.7463803443079</c:v>
                </c:pt>
                <c:pt idx="257">
                  <c:v>2956.5361395727782</c:v>
                </c:pt>
                <c:pt idx="258">
                  <c:v>2968.605854206653</c:v>
                </c:pt>
                <c:pt idx="259">
                  <c:v>2979.9993119913702</c:v>
                </c:pt>
                <c:pt idx="260">
                  <c:v>2992.5835698800383</c:v>
                </c:pt>
                <c:pt idx="261">
                  <c:v>3007.490623033204</c:v>
                </c:pt>
                <c:pt idx="262">
                  <c:v>3023.4561651676586</c:v>
                </c:pt>
                <c:pt idx="263">
                  <c:v>3040.4360925758506</c:v>
                </c:pt>
                <c:pt idx="264">
                  <c:v>3057.7541484086205</c:v>
                </c:pt>
                <c:pt idx="265">
                  <c:v>3073.3668608826465</c:v>
                </c:pt>
                <c:pt idx="266">
                  <c:v>3088.3768226867705</c:v>
                </c:pt>
                <c:pt idx="267">
                  <c:v>3102.9898511229107</c:v>
                </c:pt>
                <c:pt idx="268">
                  <c:v>3118.1321240496964</c:v>
                </c:pt>
                <c:pt idx="269">
                  <c:v>3133.4655130425476</c:v>
                </c:pt>
                <c:pt idx="270">
                  <c:v>3147.2111685634645</c:v>
                </c:pt>
                <c:pt idx="271">
                  <c:v>3159.64841409362</c:v>
                </c:pt>
                <c:pt idx="272">
                  <c:v>3171.5417138972803</c:v>
                </c:pt>
                <c:pt idx="273">
                  <c:v>3183.479117408493</c:v>
                </c:pt>
                <c:pt idx="274">
                  <c:v>3196.1809851839721</c:v>
                </c:pt>
                <c:pt idx="275">
                  <c:v>3208.3242059971021</c:v>
                </c:pt>
                <c:pt idx="276">
                  <c:v>3218.556266149571</c:v>
                </c:pt>
                <c:pt idx="277">
                  <c:v>3227.4946175471296</c:v>
                </c:pt>
                <c:pt idx="278">
                  <c:v>3235.7126083879771</c:v>
                </c:pt>
                <c:pt idx="279">
                  <c:v>3243.812989342015</c:v>
                </c:pt>
                <c:pt idx="280">
                  <c:v>3251.7369554658385</c:v>
                </c:pt>
                <c:pt idx="281">
                  <c:v>3259.9990500142389</c:v>
                </c:pt>
                <c:pt idx="282">
                  <c:v>3269.9811891572363</c:v>
                </c:pt>
                <c:pt idx="283">
                  <c:v>3281.1247259324828</c:v>
                </c:pt>
                <c:pt idx="284">
                  <c:v>3293.0768306795471</c:v>
                </c:pt>
                <c:pt idx="285">
                  <c:v>3305.5140762097026</c:v>
                </c:pt>
                <c:pt idx="286">
                  <c:v>3316.2606796169653</c:v>
                </c:pt>
                <c:pt idx="287">
                  <c:v>3325.9634952787883</c:v>
                </c:pt>
                <c:pt idx="288">
                  <c:v>3335.0782615065627</c:v>
                </c:pt>
                <c:pt idx="289">
                  <c:v>3343.0463313379387</c:v>
                </c:pt>
                <c:pt idx="290">
                  <c:v>3349.8677047729188</c:v>
                </c:pt>
                <c:pt idx="291">
                  <c:v>3355.8217052926734</c:v>
                </c:pt>
                <c:pt idx="292">
                  <c:v>3361.2905650293383</c:v>
                </c:pt>
                <c:pt idx="293">
                  <c:v>3366.49480252068</c:v>
                </c:pt>
                <c:pt idx="294">
                  <c:v>3370.1995139551941</c:v>
                </c:pt>
                <c:pt idx="295">
                  <c:v>3372.8751388801215</c:v>
                </c:pt>
                <c:pt idx="296">
                  <c:v>3375.5654650408997</c:v>
                </c:pt>
                <c:pt idx="297">
                  <c:v>3377.8882603053967</c:v>
                </c:pt>
                <c:pt idx="298">
                  <c:v>3379.5642011924388</c:v>
                </c:pt>
                <c:pt idx="299">
                  <c:v>3380.5344827586209</c:v>
                </c:pt>
                <c:pt idx="300">
                  <c:v>3380.372769164258</c:v>
                </c:pt>
                <c:pt idx="301">
                  <c:v>3379.8582259094646</c:v>
                </c:pt>
                <c:pt idx="302">
                  <c:v>3378.8732431074304</c:v>
                </c:pt>
                <c:pt idx="303">
                  <c:v>3376.8591737958086</c:v>
                </c:pt>
                <c:pt idx="304">
                  <c:v>3373.948329097263</c:v>
                </c:pt>
                <c:pt idx="305">
                  <c:v>3370.4494349646652</c:v>
                </c:pt>
                <c:pt idx="306">
                  <c:v>3366.2595827470595</c:v>
                </c:pt>
                <c:pt idx="307">
                  <c:v>3361.1582539066762</c:v>
                </c:pt>
                <c:pt idx="308">
                  <c:v>3354.8514237264908</c:v>
                </c:pt>
                <c:pt idx="309">
                  <c:v>3347.7801292820409</c:v>
                </c:pt>
                <c:pt idx="310">
                  <c:v>3340.106084167689</c:v>
                </c:pt>
                <c:pt idx="311">
                  <c:v>3330.4179697417171</c:v>
                </c:pt>
                <c:pt idx="312">
                  <c:v>3319.1421218438099</c:v>
                </c:pt>
                <c:pt idx="313">
                  <c:v>3307.2488220401497</c:v>
                </c:pt>
                <c:pt idx="314">
                  <c:v>3294.8703814533987</c:v>
                </c:pt>
                <c:pt idx="315">
                  <c:v>3281.2864395268466</c:v>
                </c:pt>
                <c:pt idx="316">
                  <c:v>3265.541415930159</c:v>
                </c:pt>
                <c:pt idx="317">
                  <c:v>3248.4144761634557</c:v>
                </c:pt>
                <c:pt idx="318">
                  <c:v>3229.7880103399243</c:v>
                </c:pt>
                <c:pt idx="319">
                  <c:v>3208.1036874593337</c:v>
                </c:pt>
                <c:pt idx="320">
                  <c:v>3184.8316311068079</c:v>
                </c:pt>
                <c:pt idx="321">
                  <c:v>3159.0309621878682</c:v>
                </c:pt>
                <c:pt idx="322">
                  <c:v>3132.1571030517866</c:v>
                </c:pt>
                <c:pt idx="323">
                  <c:v>3103.1368634814235</c:v>
                </c:pt>
                <c:pt idx="324">
                  <c:v>3071.2057792125129</c:v>
                </c:pt>
                <c:pt idx="325">
                  <c:v>3037.4811441697493</c:v>
                </c:pt>
                <c:pt idx="326">
                  <c:v>3002.0658670040934</c:v>
                </c:pt>
                <c:pt idx="327">
                  <c:v>2965.8126193949161</c:v>
                </c:pt>
                <c:pt idx="328">
                  <c:v>2928.7949075214733</c:v>
                </c:pt>
                <c:pt idx="329">
                  <c:v>2891.0568350913195</c:v>
                </c:pt>
                <c:pt idx="330">
                  <c:v>2852.6719082837117</c:v>
                </c:pt>
                <c:pt idx="331">
                  <c:v>2813.6548283344996</c:v>
                </c:pt>
                <c:pt idx="332">
                  <c:v>2773.2705334511215</c:v>
                </c:pt>
                <c:pt idx="333">
                  <c:v>2731.0632853221882</c:v>
                </c:pt>
                <c:pt idx="334">
                  <c:v>2687.8710543912212</c:v>
                </c:pt>
                <c:pt idx="335">
                  <c:v>2643.1498949317252</c:v>
                </c:pt>
                <c:pt idx="336">
                  <c:v>2597.1203254814677</c:v>
                </c:pt>
                <c:pt idx="337">
                  <c:v>2549.8705534555565</c:v>
                </c:pt>
                <c:pt idx="338">
                  <c:v>2502.0033295238936</c:v>
                </c:pt>
                <c:pt idx="339">
                  <c:v>2453.268732677006</c:v>
                </c:pt>
                <c:pt idx="340">
                  <c:v>2403.3433357261683</c:v>
                </c:pt>
                <c:pt idx="341">
                  <c:v>2352.8886942846852</c:v>
                </c:pt>
                <c:pt idx="342">
                  <c:v>2302.3752478997972</c:v>
                </c:pt>
                <c:pt idx="343">
                  <c:v>2250.906221184578</c:v>
                </c:pt>
                <c:pt idx="344">
                  <c:v>2199.6577130071273</c:v>
                </c:pt>
                <c:pt idx="345">
                  <c:v>2148.0269726975448</c:v>
                </c:pt>
                <c:pt idx="346">
                  <c:v>2096.1463113784903</c:v>
                </c:pt>
                <c:pt idx="347">
                  <c:v>2044.0157290499649</c:v>
                </c:pt>
                <c:pt idx="348">
                  <c:v>1993.0465443536884</c:v>
                </c:pt>
                <c:pt idx="349">
                  <c:v>1941.606920110172</c:v>
                </c:pt>
                <c:pt idx="350">
                  <c:v>1890.4172168761265</c:v>
                </c:pt>
                <c:pt idx="351">
                  <c:v>1839.5215383591058</c:v>
                </c:pt>
                <c:pt idx="352">
                  <c:v>1789.3609216346479</c:v>
                </c:pt>
                <c:pt idx="353">
                  <c:v>1738.8180727780573</c:v>
                </c:pt>
                <c:pt idx="354">
                  <c:v>1687.8488880817804</c:v>
                </c:pt>
                <c:pt idx="355">
                  <c:v>1637.1884293383798</c:v>
                </c:pt>
                <c:pt idx="356">
                  <c:v>1586.9837089063681</c:v>
                </c:pt>
                <c:pt idx="357">
                  <c:v>1537.4111416159597</c:v>
                </c:pt>
                <c:pt idx="358">
                  <c:v>1489.2057892597179</c:v>
                </c:pt>
                <c:pt idx="359">
                  <c:v>1442.2059382432778</c:v>
                </c:pt>
                <c:pt idx="360">
                  <c:v>1396.1616675571693</c:v>
                </c:pt>
                <c:pt idx="361">
                  <c:v>1351.0141722579867</c:v>
                </c:pt>
                <c:pt idx="362">
                  <c:v>1306.3077140343419</c:v>
                </c:pt>
                <c:pt idx="363">
                  <c:v>1262.0716953579365</c:v>
                </c:pt>
                <c:pt idx="364">
                  <c:v>1218.952970606226</c:v>
                </c:pt>
                <c:pt idx="365">
                  <c:v>1176.9956434867645</c:v>
                </c:pt>
                <c:pt idx="366">
                  <c:v>1135.6263658013527</c:v>
                </c:pt>
                <c:pt idx="367">
                  <c:v>1095.4478882198919</c:v>
                </c:pt>
                <c:pt idx="368">
                  <c:v>1057.224675006647</c:v>
                </c:pt>
                <c:pt idx="369">
                  <c:v>1020.7656100955521</c:v>
                </c:pt>
                <c:pt idx="370">
                  <c:v>986.40882191118567</c:v>
                </c:pt>
                <c:pt idx="371">
                  <c:v>952.97821158544775</c:v>
                </c:pt>
                <c:pt idx="372">
                  <c:v>920.67959642025585</c:v>
                </c:pt>
                <c:pt idx="373">
                  <c:v>888.93962821741127</c:v>
                </c:pt>
                <c:pt idx="374">
                  <c:v>858.4051613543694</c:v>
                </c:pt>
                <c:pt idx="375">
                  <c:v>829.10559830283228</c:v>
                </c:pt>
                <c:pt idx="376">
                  <c:v>801.82010456291584</c:v>
                </c:pt>
                <c:pt idx="377">
                  <c:v>776.44577148366193</c:v>
                </c:pt>
                <c:pt idx="378">
                  <c:v>752.33574468761526</c:v>
                </c:pt>
                <c:pt idx="379">
                  <c:v>728.63735249540355</c:v>
                </c:pt>
                <c:pt idx="380">
                  <c:v>706.90892590725912</c:v>
                </c:pt>
                <c:pt idx="381">
                  <c:v>686.82703773445439</c:v>
                </c:pt>
                <c:pt idx="382">
                  <c:v>668.9209324676342</c:v>
                </c:pt>
                <c:pt idx="383">
                  <c:v>651.77929146507904</c:v>
                </c:pt>
                <c:pt idx="384">
                  <c:v>635.0639863022102</c:v>
                </c:pt>
                <c:pt idx="385">
                  <c:v>619.80410348861471</c:v>
                </c:pt>
                <c:pt idx="386">
                  <c:v>605.45569729779675</c:v>
                </c:pt>
                <c:pt idx="387">
                  <c:v>592.32749368263239</c:v>
                </c:pt>
                <c:pt idx="388">
                  <c:v>579.40510736938529</c:v>
                </c:pt>
                <c:pt idx="389">
                  <c:v>567.60001498083307</c:v>
                </c:pt>
                <c:pt idx="390">
                  <c:v>556.8681128094222</c:v>
                </c:pt>
                <c:pt idx="391">
                  <c:v>546.94477860982988</c:v>
                </c:pt>
                <c:pt idx="392">
                  <c:v>537.830012382056</c:v>
                </c:pt>
                <c:pt idx="393">
                  <c:v>529.42090547514215</c:v>
                </c:pt>
                <c:pt idx="394">
                  <c:v>521.71745788908822</c:v>
                </c:pt>
                <c:pt idx="395">
                  <c:v>514.79317580315046</c:v>
                </c:pt>
                <c:pt idx="396">
                  <c:v>508.60395550977501</c:v>
                </c:pt>
                <c:pt idx="397">
                  <c:v>502.69405869757344</c:v>
                </c:pt>
                <c:pt idx="398">
                  <c:v>496.75475941366915</c:v>
                </c:pt>
                <c:pt idx="399">
                  <c:v>491.72693675254243</c:v>
                </c:pt>
                <c:pt idx="400">
                  <c:v>487.41947464812665</c:v>
                </c:pt>
                <c:pt idx="401">
                  <c:v>483.30312860977722</c:v>
                </c:pt>
                <c:pt idx="402">
                  <c:v>479.46610605260145</c:v>
                </c:pt>
                <c:pt idx="403">
                  <c:v>475.74669338223589</c:v>
                </c:pt>
                <c:pt idx="404">
                  <c:v>472.87995239124245</c:v>
                </c:pt>
                <c:pt idx="405">
                  <c:v>470.55715712674527</c:v>
                </c:pt>
                <c:pt idx="406">
                  <c:v>467.57280624894196</c:v>
                </c:pt>
                <c:pt idx="407">
                  <c:v>463.75048492761749</c:v>
                </c:pt>
                <c:pt idx="408">
                  <c:v>459.61943765341675</c:v>
                </c:pt>
                <c:pt idx="409">
                  <c:v>455.37078049240608</c:v>
                </c:pt>
                <c:pt idx="410">
                  <c:v>450.72518996341171</c:v>
                </c:pt>
                <c:pt idx="411">
                  <c:v>445.63856235887994</c:v>
                </c:pt>
                <c:pt idx="412">
                  <c:v>440.24320880147189</c:v>
                </c:pt>
                <c:pt idx="413">
                  <c:v>434.42151940437776</c:v>
                </c:pt>
                <c:pt idx="414">
                  <c:v>428.3352077619611</c:v>
                </c:pt>
                <c:pt idx="415">
                  <c:v>422.01367634592447</c:v>
                </c:pt>
                <c:pt idx="416">
                  <c:v>415.41282144871411</c:v>
                </c:pt>
                <c:pt idx="417">
                  <c:v>408.48853936277635</c:v>
                </c:pt>
                <c:pt idx="418">
                  <c:v>401.52015356928479</c:v>
                </c:pt>
                <c:pt idx="419">
                  <c:v>394.91929867207438</c:v>
                </c:pt>
                <c:pt idx="420">
                  <c:v>388.58306602018655</c:v>
                </c:pt>
                <c:pt idx="421">
                  <c:v>382.23213213244742</c:v>
                </c:pt>
                <c:pt idx="422">
                  <c:v>375.89589948055954</c:v>
                </c:pt>
                <c:pt idx="423">
                  <c:v>369.61847177207665</c:v>
                </c:pt>
                <c:pt idx="424">
                  <c:v>363.44395271455249</c:v>
                </c:pt>
                <c:pt idx="425">
                  <c:v>357.44584848724338</c:v>
                </c:pt>
                <c:pt idx="426">
                  <c:v>351.43304302408296</c:v>
                </c:pt>
                <c:pt idx="427">
                  <c:v>345.46434126847623</c:v>
                </c:pt>
                <c:pt idx="428">
                  <c:v>339.77496299404322</c:v>
                </c:pt>
                <c:pt idx="429">
                  <c:v>334.32080449323024</c:v>
                </c:pt>
                <c:pt idx="430">
                  <c:v>329.19007318114467</c:v>
                </c:pt>
                <c:pt idx="431">
                  <c:v>324.25045793512544</c:v>
                </c:pt>
                <c:pt idx="432">
                  <c:v>319.6342698778335</c:v>
                </c:pt>
                <c:pt idx="433">
                  <c:v>315.7237411414016</c:v>
                </c:pt>
                <c:pt idx="434">
                  <c:v>312.6805853201933</c:v>
                </c:pt>
                <c:pt idx="435">
                  <c:v>309.47571590462115</c:v>
                </c:pt>
                <c:pt idx="436">
                  <c:v>305.69749829085049</c:v>
                </c:pt>
                <c:pt idx="437">
                  <c:v>301.27242629962478</c:v>
                </c:pt>
                <c:pt idx="438">
                  <c:v>296.71504318573801</c:v>
                </c:pt>
                <c:pt idx="439">
                  <c:v>292.27526995866106</c:v>
                </c:pt>
                <c:pt idx="440">
                  <c:v>287.99721032594795</c:v>
                </c:pt>
                <c:pt idx="441">
                  <c:v>284.13078529706968</c:v>
                </c:pt>
                <c:pt idx="442">
                  <c:v>280.92591588149764</c:v>
                </c:pt>
                <c:pt idx="443">
                  <c:v>278.54431567359546</c:v>
                </c:pt>
                <c:pt idx="444">
                  <c:v>276.22152040909822</c:v>
                </c:pt>
                <c:pt idx="445">
                  <c:v>274.00163379555983</c:v>
                </c:pt>
                <c:pt idx="446">
                  <c:v>271.00258168190527</c:v>
                </c:pt>
                <c:pt idx="447">
                  <c:v>267.31257148324198</c:v>
                </c:pt>
                <c:pt idx="448">
                  <c:v>263.5343538694712</c:v>
                </c:pt>
                <c:pt idx="449">
                  <c:v>258.93286704803057</c:v>
                </c:pt>
                <c:pt idx="450">
                  <c:v>254.625404943615</c:v>
                </c:pt>
                <c:pt idx="451">
                  <c:v>250.59726632037305</c:v>
                </c:pt>
                <c:pt idx="452">
                  <c:v>247.39239690480099</c:v>
                </c:pt>
                <c:pt idx="453">
                  <c:v>244.70207074402259</c:v>
                </c:pt>
                <c:pt idx="454">
                  <c:v>242.24696435686417</c:v>
                </c:pt>
                <c:pt idx="455">
                  <c:v>240.0123765074745</c:v>
                </c:pt>
                <c:pt idx="456">
                  <c:v>238.14531955436601</c:v>
                </c:pt>
                <c:pt idx="457">
                  <c:v>236.13125024274501</c:v>
                </c:pt>
                <c:pt idx="458">
                  <c:v>233.88196115750407</c:v>
                </c:pt>
                <c:pt idx="459">
                  <c:v>231.82378813832935</c:v>
                </c:pt>
                <c:pt idx="460">
                  <c:v>230.07434107203085</c:v>
                </c:pt>
                <c:pt idx="461">
                  <c:v>228.50130883594736</c:v>
                </c:pt>
                <c:pt idx="462">
                  <c:v>227.00178277912002</c:v>
                </c:pt>
                <c:pt idx="463">
                  <c:v>225.458153014739</c:v>
                </c:pt>
                <c:pt idx="464">
                  <c:v>224.20854796738288</c:v>
                </c:pt>
                <c:pt idx="465">
                  <c:v>223.12065651439056</c:v>
                </c:pt>
                <c:pt idx="466">
                  <c:v>222.50320460863816</c:v>
                </c:pt>
                <c:pt idx="467">
                  <c:v>221.81224652362945</c:v>
                </c:pt>
                <c:pt idx="468">
                  <c:v>221.20949585372836</c:v>
                </c:pt>
                <c:pt idx="469">
                  <c:v>220.69495259893469</c:v>
                </c:pt>
                <c:pt idx="470">
                  <c:v>220.84196495744709</c:v>
                </c:pt>
                <c:pt idx="471">
                  <c:v>221.60642922171201</c:v>
                </c:pt>
                <c:pt idx="472">
                  <c:v>222.57671078789437</c:v>
                </c:pt>
                <c:pt idx="473">
                  <c:v>223.51758988237427</c:v>
                </c:pt>
                <c:pt idx="474">
                  <c:v>224.29675538249043</c:v>
                </c:pt>
                <c:pt idx="475">
                  <c:v>225.17882953356528</c:v>
                </c:pt>
                <c:pt idx="476">
                  <c:v>225.85508638272265</c:v>
                </c:pt>
                <c:pt idx="477">
                  <c:v>226.42843458092136</c:v>
                </c:pt>
                <c:pt idx="478">
                  <c:v>226.6930568262438</c:v>
                </c:pt>
                <c:pt idx="479">
                  <c:v>226.45783705262386</c:v>
                </c:pt>
                <c:pt idx="480">
                  <c:v>226.20791604315264</c:v>
                </c:pt>
                <c:pt idx="481">
                  <c:v>226.61955064698759</c:v>
                </c:pt>
                <c:pt idx="482">
                  <c:v>227.19289884518622</c:v>
                </c:pt>
                <c:pt idx="483">
                  <c:v>228.13377793966609</c:v>
                </c:pt>
                <c:pt idx="484">
                  <c:v>229.13346197755101</c:v>
                </c:pt>
                <c:pt idx="485">
                  <c:v>230.14784725128712</c:v>
                </c:pt>
                <c:pt idx="486">
                  <c:v>231.63267207226315</c:v>
                </c:pt>
                <c:pt idx="487">
                  <c:v>233.66144261973537</c:v>
                </c:pt>
                <c:pt idx="488">
                  <c:v>235.95483541253006</c:v>
                </c:pt>
                <c:pt idx="489">
                  <c:v>238.57165539405221</c:v>
                </c:pt>
                <c:pt idx="490">
                  <c:v>241.52660380015303</c:v>
                </c:pt>
                <c:pt idx="491">
                  <c:v>244.90788804594007</c:v>
                </c:pt>
                <c:pt idx="492">
                  <c:v>248.42148341438835</c:v>
                </c:pt>
                <c:pt idx="493">
                  <c:v>252.21440226401035</c:v>
                </c:pt>
                <c:pt idx="494">
                  <c:v>255.8897112268223</c:v>
                </c:pt>
                <c:pt idx="495">
                  <c:v>259.74143501984929</c:v>
                </c:pt>
                <c:pt idx="496">
                  <c:v>263.81367735064498</c:v>
                </c:pt>
                <c:pt idx="497">
                  <c:v>267.6212974361182</c:v>
                </c:pt>
                <c:pt idx="498">
                  <c:v>270.53214213466526</c:v>
                </c:pt>
                <c:pt idx="499">
                  <c:v>273.22246829544366</c:v>
                </c:pt>
                <c:pt idx="500">
                  <c:v>276.03040434303205</c:v>
                </c:pt>
                <c:pt idx="501">
                  <c:v>278.52961443774421</c:v>
                </c:pt>
                <c:pt idx="502">
                  <c:v>280.52898251351388</c:v>
                </c:pt>
                <c:pt idx="503">
                  <c:v>282.08731351374621</c:v>
                </c:pt>
                <c:pt idx="504">
                  <c:v>283.27811361769727</c:v>
                </c:pt>
                <c:pt idx="505">
                  <c:v>283.82205934419346</c:v>
                </c:pt>
                <c:pt idx="506">
                  <c:v>284.20429147632592</c:v>
                </c:pt>
                <c:pt idx="507">
                  <c:v>284.51301742920214</c:v>
                </c:pt>
                <c:pt idx="508">
                  <c:v>284.64532855186337</c:v>
                </c:pt>
                <c:pt idx="509">
                  <c:v>284.39540754239215</c:v>
                </c:pt>
                <c:pt idx="510">
                  <c:v>283.79265687249097</c:v>
                </c:pt>
                <c:pt idx="511">
                  <c:v>283.21930867429234</c:v>
                </c:pt>
                <c:pt idx="512">
                  <c:v>282.92528395726731</c:v>
                </c:pt>
                <c:pt idx="513">
                  <c:v>282.33723452321743</c:v>
                </c:pt>
                <c:pt idx="514">
                  <c:v>281.49926407969622</c:v>
                </c:pt>
                <c:pt idx="515">
                  <c:v>280.13204914553023</c:v>
                </c:pt>
                <c:pt idx="516">
                  <c:v>278.39730331508298</c:v>
                </c:pt>
                <c:pt idx="517">
                  <c:v>276.25092288080077</c:v>
                </c:pt>
                <c:pt idx="518">
                  <c:v>275.19243389951089</c:v>
                </c:pt>
                <c:pt idx="519">
                  <c:v>274.6190857013122</c:v>
                </c:pt>
                <c:pt idx="520">
                  <c:v>274.56028075790721</c:v>
                </c:pt>
                <c:pt idx="521">
                  <c:v>274.85430547493223</c:v>
                </c:pt>
                <c:pt idx="522">
                  <c:v>275.48645861653586</c:v>
                </c:pt>
                <c:pt idx="523">
                  <c:v>276.69195995633822</c:v>
                </c:pt>
                <c:pt idx="524">
                  <c:v>278.00036994709927</c:v>
                </c:pt>
                <c:pt idx="525">
                  <c:v>279.72041454169528</c:v>
                </c:pt>
                <c:pt idx="526">
                  <c:v>281.70508138161375</c:v>
                </c:pt>
                <c:pt idx="527">
                  <c:v>283.68974822153223</c:v>
                </c:pt>
                <c:pt idx="528">
                  <c:v>285.17457304250831</c:v>
                </c:pt>
                <c:pt idx="529">
                  <c:v>285.86553112751687</c:v>
                </c:pt>
                <c:pt idx="530">
                  <c:v>285.90963483507068</c:v>
                </c:pt>
                <c:pt idx="531">
                  <c:v>285.3215854010208</c:v>
                </c:pt>
                <c:pt idx="532">
                  <c:v>285.27748169346705</c:v>
                </c:pt>
                <c:pt idx="533">
                  <c:v>284.67473102356581</c:v>
                </c:pt>
                <c:pt idx="534">
                  <c:v>284.89524956133454</c:v>
                </c:pt>
                <c:pt idx="535">
                  <c:v>285.33628663687199</c:v>
                </c:pt>
                <c:pt idx="536">
                  <c:v>286.39477561816187</c:v>
                </c:pt>
                <c:pt idx="537">
                  <c:v>288.05601526935288</c:v>
                </c:pt>
                <c:pt idx="538">
                  <c:v>290.74634143013128</c:v>
                </c:pt>
                <c:pt idx="539">
                  <c:v>294.08352196836449</c:v>
                </c:pt>
                <c:pt idx="540">
                  <c:v>297.7000259877716</c:v>
                </c:pt>
                <c:pt idx="541">
                  <c:v>301.40473742228608</c:v>
                </c:pt>
                <c:pt idx="542">
                  <c:v>305.52108346063545</c:v>
                </c:pt>
                <c:pt idx="543">
                  <c:v>310.4312962349523</c:v>
                </c:pt>
                <c:pt idx="544">
                  <c:v>315.81194855650909</c:v>
                </c:pt>
                <c:pt idx="545">
                  <c:v>321.28080829317332</c:v>
                </c:pt>
                <c:pt idx="546">
                  <c:v>327.05839398271377</c:v>
                </c:pt>
                <c:pt idx="547">
                  <c:v>333.48283404970914</c:v>
                </c:pt>
                <c:pt idx="548">
                  <c:v>340.53942725830814</c:v>
                </c:pt>
                <c:pt idx="549">
                  <c:v>348.06646001414708</c:v>
                </c:pt>
                <c:pt idx="550">
                  <c:v>355.51998659072984</c:v>
                </c:pt>
                <c:pt idx="551">
                  <c:v>363.01761687486629</c:v>
                </c:pt>
                <c:pt idx="552">
                  <c:v>371.05919288549899</c:v>
                </c:pt>
                <c:pt idx="553">
                  <c:v>380.05634922646266</c:v>
                </c:pt>
                <c:pt idx="554">
                  <c:v>390.00908589775764</c:v>
                </c:pt>
                <c:pt idx="555">
                  <c:v>400.68218312576357</c:v>
                </c:pt>
                <c:pt idx="556">
                  <c:v>411.78161619345593</c:v>
                </c:pt>
                <c:pt idx="557">
                  <c:v>423.39559251594176</c:v>
                </c:pt>
                <c:pt idx="558">
                  <c:v>435.55351456492383</c:v>
                </c:pt>
                <c:pt idx="559">
                  <c:v>448.43179717061707</c:v>
                </c:pt>
                <c:pt idx="560">
                  <c:v>461.98633662546774</c:v>
                </c:pt>
                <c:pt idx="561">
                  <c:v>475.90840697659957</c:v>
                </c:pt>
                <c:pt idx="562">
                  <c:v>490.1980082240126</c:v>
                </c:pt>
                <c:pt idx="563">
                  <c:v>504.41410329216939</c:v>
                </c:pt>
                <c:pt idx="564">
                  <c:v>518.60079588862368</c:v>
                </c:pt>
                <c:pt idx="565">
                  <c:v>534.11059971169027</c:v>
                </c:pt>
                <c:pt idx="566">
                  <c:v>550.31136161976553</c:v>
                </c:pt>
                <c:pt idx="567">
                  <c:v>567.14427666944448</c:v>
                </c:pt>
                <c:pt idx="568">
                  <c:v>584.37412508710713</c:v>
                </c:pt>
                <c:pt idx="569">
                  <c:v>601.41285743870355</c:v>
                </c:pt>
                <c:pt idx="570">
                  <c:v>618.21637001667989</c:v>
                </c:pt>
                <c:pt idx="571">
                  <c:v>634.99048012295395</c:v>
                </c:pt>
                <c:pt idx="572">
                  <c:v>651.8233951726329</c:v>
                </c:pt>
                <c:pt idx="573">
                  <c:v>668.84742628837796</c:v>
                </c:pt>
                <c:pt idx="574">
                  <c:v>686.68002537594168</c:v>
                </c:pt>
                <c:pt idx="575">
                  <c:v>704.98306401074558</c:v>
                </c:pt>
                <c:pt idx="576">
                  <c:v>724.16817679662415</c:v>
                </c:pt>
                <c:pt idx="577">
                  <c:v>744.79401069592507</c:v>
                </c:pt>
                <c:pt idx="578">
                  <c:v>764.00852595350625</c:v>
                </c:pt>
                <c:pt idx="579">
                  <c:v>782.0028386354337</c:v>
                </c:pt>
                <c:pt idx="580">
                  <c:v>798.58583267564143</c:v>
                </c:pt>
                <c:pt idx="581">
                  <c:v>814.3602587440306</c:v>
                </c:pt>
                <c:pt idx="582">
                  <c:v>829.89946503879969</c:v>
                </c:pt>
                <c:pt idx="583">
                  <c:v>845.27695773920505</c:v>
                </c:pt>
                <c:pt idx="584">
                  <c:v>859.75767505268436</c:v>
                </c:pt>
                <c:pt idx="585">
                  <c:v>872.70946383763362</c:v>
                </c:pt>
                <c:pt idx="586">
                  <c:v>884.74977599980605</c:v>
                </c:pt>
                <c:pt idx="587">
                  <c:v>895.48167817121691</c:v>
                </c:pt>
                <c:pt idx="588">
                  <c:v>905.78724450294169</c:v>
                </c:pt>
                <c:pt idx="589">
                  <c:v>915.59296881572402</c:v>
                </c:pt>
                <c:pt idx="590">
                  <c:v>924.22259426040648</c:v>
                </c:pt>
                <c:pt idx="591">
                  <c:v>927.07463401554878</c:v>
                </c:pt>
                <c:pt idx="592">
                  <c:v>926.47188334564771</c:v>
                </c:pt>
                <c:pt idx="593">
                  <c:v>922.3114335997443</c:v>
                </c:pt>
                <c:pt idx="594">
                  <c:v>918.01867273118</c:v>
                </c:pt>
                <c:pt idx="595">
                  <c:v>913.49069208899562</c:v>
                </c:pt>
                <c:pt idx="596">
                  <c:v>905.93425686145406</c:v>
                </c:pt>
                <c:pt idx="597">
                  <c:v>898.43662657731761</c:v>
                </c:pt>
                <c:pt idx="598">
                  <c:v>892.36501617075226</c:v>
                </c:pt>
                <c:pt idx="599">
                  <c:v>888.73381091549402</c:v>
                </c:pt>
                <c:pt idx="600">
                  <c:v>886.46982059440177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108016"/>
        <c:axId val="373510192"/>
      </c:lineChart>
      <c:catAx>
        <c:axId val="292108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351019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73510192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10801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2.7638323400346194</c:v>
                </c:pt>
                <c:pt idx="1">
                  <c:v>2.8961434626958518</c:v>
                </c:pt>
                <c:pt idx="2">
                  <c:v>3.0284545853570837</c:v>
                </c:pt>
                <c:pt idx="3">
                  <c:v>3.1460644721670681</c:v>
                </c:pt>
                <c:pt idx="4">
                  <c:v>3.2783755948282995</c:v>
                </c:pt>
                <c:pt idx="5">
                  <c:v>3.410686717489531</c:v>
                </c:pt>
                <c:pt idx="6">
                  <c:v>3.5871015477045067</c:v>
                </c:pt>
                <c:pt idx="7">
                  <c:v>3.7635163779194825</c:v>
                </c:pt>
                <c:pt idx="8">
                  <c:v>3.9546324439857066</c:v>
                </c:pt>
                <c:pt idx="9">
                  <c:v>4.1751509817544257</c:v>
                </c:pt>
                <c:pt idx="10">
                  <c:v>4.3956695195231461</c:v>
                </c:pt>
                <c:pt idx="11">
                  <c:v>4.6308892931431132</c:v>
                </c:pt>
                <c:pt idx="12">
                  <c:v>4.8808103026143295</c:v>
                </c:pt>
                <c:pt idx="13">
                  <c:v>5.1748350196392883</c:v>
                </c:pt>
                <c:pt idx="14">
                  <c:v>5.4688597366642488</c:v>
                </c:pt>
                <c:pt idx="15">
                  <c:v>5.7481832178379602</c:v>
                </c:pt>
                <c:pt idx="16">
                  <c:v>6.0128054631604231</c:v>
                </c:pt>
                <c:pt idx="17">
                  <c:v>6.2627264726316376</c:v>
                </c:pt>
                <c:pt idx="18">
                  <c:v>6.4979462462516064</c:v>
                </c:pt>
                <c:pt idx="19">
                  <c:v>6.7331660198715744</c:v>
                </c:pt>
                <c:pt idx="20">
                  <c:v>6.9536845576402948</c:v>
                </c:pt>
                <c:pt idx="21">
                  <c:v>7.2330080388140043</c:v>
                </c:pt>
                <c:pt idx="22">
                  <c:v>7.5123315199877165</c:v>
                </c:pt>
                <c:pt idx="23">
                  <c:v>7.8504599445664196</c:v>
                </c:pt>
                <c:pt idx="24">
                  <c:v>8.2032896049963711</c:v>
                </c:pt>
                <c:pt idx="25">
                  <c:v>8.5708205012775718</c:v>
                </c:pt>
                <c:pt idx="26">
                  <c:v>8.9677538692612657</c:v>
                </c:pt>
                <c:pt idx="27">
                  <c:v>9.3646872372449614</c:v>
                </c:pt>
                <c:pt idx="28">
                  <c:v>9.7763218410799055</c:v>
                </c:pt>
                <c:pt idx="29">
                  <c:v>10.173255209063601</c:v>
                </c:pt>
                <c:pt idx="30">
                  <c:v>10.555487341196047</c:v>
                </c:pt>
                <c:pt idx="31">
                  <c:v>10.893615765774753</c:v>
                </c:pt>
                <c:pt idx="32">
                  <c:v>11.20234171865096</c:v>
                </c:pt>
                <c:pt idx="33">
                  <c:v>11.511067671527167</c:v>
                </c:pt>
                <c:pt idx="34">
                  <c:v>11.819793624403374</c:v>
                </c:pt>
                <c:pt idx="35">
                  <c:v>12.157922048982076</c:v>
                </c:pt>
                <c:pt idx="36">
                  <c:v>12.525452945263275</c:v>
                </c:pt>
                <c:pt idx="37">
                  <c:v>12.892983841544476</c:v>
                </c:pt>
                <c:pt idx="38">
                  <c:v>13.260514737825675</c:v>
                </c:pt>
                <c:pt idx="39">
                  <c:v>13.657448105809369</c:v>
                </c:pt>
                <c:pt idx="40">
                  <c:v>14.039680237941822</c:v>
                </c:pt>
                <c:pt idx="41">
                  <c:v>14.421912370074267</c:v>
                </c:pt>
                <c:pt idx="42">
                  <c:v>14.804144502206714</c:v>
                </c:pt>
                <c:pt idx="43">
                  <c:v>15.201077870190407</c:v>
                </c:pt>
                <c:pt idx="44">
                  <c:v>15.612712474025352</c:v>
                </c:pt>
                <c:pt idx="45">
                  <c:v>16.039048313711543</c:v>
                </c:pt>
                <c:pt idx="46">
                  <c:v>16.465384153397732</c:v>
                </c:pt>
                <c:pt idx="47">
                  <c:v>16.891719993083925</c:v>
                </c:pt>
                <c:pt idx="48">
                  <c:v>17.347458304472617</c:v>
                </c:pt>
                <c:pt idx="49">
                  <c:v>17.773794144158803</c:v>
                </c:pt>
                <c:pt idx="50">
                  <c:v>18.18542874799375</c:v>
                </c:pt>
                <c:pt idx="51">
                  <c:v>18.567660880126201</c:v>
                </c:pt>
                <c:pt idx="52">
                  <c:v>18.935191776407397</c:v>
                </c:pt>
                <c:pt idx="53">
                  <c:v>19.302722672688599</c:v>
                </c:pt>
                <c:pt idx="54">
                  <c:v>19.640851097267298</c:v>
                </c:pt>
                <c:pt idx="55">
                  <c:v>19.978979521846004</c:v>
                </c:pt>
                <c:pt idx="56">
                  <c:v>20.302406710573457</c:v>
                </c:pt>
                <c:pt idx="57">
                  <c:v>20.611132663449666</c:v>
                </c:pt>
                <c:pt idx="58">
                  <c:v>20.905157380474627</c:v>
                </c:pt>
                <c:pt idx="59">
                  <c:v>21.199182097499584</c:v>
                </c:pt>
                <c:pt idx="60">
                  <c:v>21.463804342822044</c:v>
                </c:pt>
                <c:pt idx="61">
                  <c:v>21.728426588144512</c:v>
                </c:pt>
                <c:pt idx="62">
                  <c:v>22.007750069318224</c:v>
                </c:pt>
                <c:pt idx="63">
                  <c:v>22.272372314640684</c:v>
                </c:pt>
                <c:pt idx="64">
                  <c:v>22.522293324111903</c:v>
                </c:pt>
                <c:pt idx="65">
                  <c:v>22.772214333583118</c:v>
                </c:pt>
                <c:pt idx="66">
                  <c:v>22.992732871351841</c:v>
                </c:pt>
                <c:pt idx="67">
                  <c:v>23.213251409120559</c:v>
                </c:pt>
                <c:pt idx="68">
                  <c:v>23.419068711038026</c:v>
                </c:pt>
                <c:pt idx="69">
                  <c:v>23.6248860129555</c:v>
                </c:pt>
                <c:pt idx="70">
                  <c:v>23.801300843170477</c:v>
                </c:pt>
                <c:pt idx="71">
                  <c:v>23.963014437534206</c:v>
                </c:pt>
                <c:pt idx="72">
                  <c:v>24.080624324344186</c:v>
                </c:pt>
                <c:pt idx="73">
                  <c:v>24.183532975302921</c:v>
                </c:pt>
                <c:pt idx="74">
                  <c:v>24.271740390410415</c:v>
                </c:pt>
                <c:pt idx="75">
                  <c:v>24.359947805517898</c:v>
                </c:pt>
                <c:pt idx="76">
                  <c:v>24.433453984774143</c:v>
                </c:pt>
                <c:pt idx="77">
                  <c:v>24.477557692327881</c:v>
                </c:pt>
                <c:pt idx="78">
                  <c:v>24.49225892817913</c:v>
                </c:pt>
                <c:pt idx="79">
                  <c:v>24.477557692327881</c:v>
                </c:pt>
                <c:pt idx="80">
                  <c:v>24.404051513071646</c:v>
                </c:pt>
                <c:pt idx="81">
                  <c:v>24.359947805517898</c:v>
                </c:pt>
                <c:pt idx="82">
                  <c:v>24.315844097964153</c:v>
                </c:pt>
                <c:pt idx="83">
                  <c:v>24.257039154559163</c:v>
                </c:pt>
                <c:pt idx="84">
                  <c:v>24.139429267749183</c:v>
                </c:pt>
                <c:pt idx="85">
                  <c:v>23.97771567338545</c:v>
                </c:pt>
                <c:pt idx="86">
                  <c:v>23.830703314872974</c:v>
                </c:pt>
                <c:pt idx="87">
                  <c:v>23.698392192211742</c:v>
                </c:pt>
                <c:pt idx="88">
                  <c:v>23.551379833699261</c:v>
                </c:pt>
                <c:pt idx="89">
                  <c:v>23.36026376763304</c:v>
                </c:pt>
                <c:pt idx="90">
                  <c:v>23.154446465715562</c:v>
                </c:pt>
                <c:pt idx="91">
                  <c:v>22.948629163798092</c:v>
                </c:pt>
                <c:pt idx="92">
                  <c:v>22.728110626029377</c:v>
                </c:pt>
                <c:pt idx="93">
                  <c:v>22.536994559963151</c:v>
                </c:pt>
                <c:pt idx="94">
                  <c:v>22.301774786343184</c:v>
                </c:pt>
                <c:pt idx="95">
                  <c:v>22.022451305169472</c:v>
                </c:pt>
                <c:pt idx="96">
                  <c:v>21.699024116442018</c:v>
                </c:pt>
                <c:pt idx="97">
                  <c:v>21.316791984309571</c:v>
                </c:pt>
                <c:pt idx="98">
                  <c:v>20.949261088028369</c:v>
                </c:pt>
                <c:pt idx="99">
                  <c:v>20.567028955895921</c:v>
                </c:pt>
                <c:pt idx="100">
                  <c:v>20.184796823763474</c:v>
                </c:pt>
                <c:pt idx="101">
                  <c:v>19.817265927482275</c:v>
                </c:pt>
                <c:pt idx="102">
                  <c:v>19.449735031201076</c:v>
                </c:pt>
                <c:pt idx="103">
                  <c:v>19.05280166321738</c:v>
                </c:pt>
                <c:pt idx="104">
                  <c:v>18.611764587679939</c:v>
                </c:pt>
                <c:pt idx="105">
                  <c:v>18.200129983844995</c:v>
                </c:pt>
                <c:pt idx="106">
                  <c:v>17.8325990875638</c:v>
                </c:pt>
                <c:pt idx="107">
                  <c:v>17.450366955431349</c:v>
                </c:pt>
                <c:pt idx="108">
                  <c:v>17.053433587447657</c:v>
                </c:pt>
                <c:pt idx="109">
                  <c:v>16.656500219463961</c:v>
                </c:pt>
                <c:pt idx="110">
                  <c:v>16.303670559034007</c:v>
                </c:pt>
                <c:pt idx="111">
                  <c:v>15.965542134455305</c:v>
                </c:pt>
                <c:pt idx="112">
                  <c:v>15.642114945727851</c:v>
                </c:pt>
                <c:pt idx="113">
                  <c:v>15.333388992851642</c:v>
                </c:pt>
                <c:pt idx="114">
                  <c:v>14.995260568272935</c:v>
                </c:pt>
                <c:pt idx="115">
                  <c:v>14.686534615396731</c:v>
                </c:pt>
                <c:pt idx="116">
                  <c:v>14.436613605925514</c:v>
                </c:pt>
                <c:pt idx="117">
                  <c:v>14.171991360603053</c:v>
                </c:pt>
                <c:pt idx="118">
                  <c:v>13.892667879429336</c:v>
                </c:pt>
                <c:pt idx="119">
                  <c:v>13.628045634106876</c:v>
                </c:pt>
                <c:pt idx="120">
                  <c:v>13.36342338878441</c:v>
                </c:pt>
                <c:pt idx="121">
                  <c:v>13.17230732271819</c:v>
                </c:pt>
                <c:pt idx="122">
                  <c:v>13.010593728354461</c:v>
                </c:pt>
                <c:pt idx="123">
                  <c:v>12.878282605693228</c:v>
                </c:pt>
                <c:pt idx="124">
                  <c:v>12.760672718883246</c:v>
                </c:pt>
                <c:pt idx="125">
                  <c:v>12.643062832073261</c:v>
                </c:pt>
                <c:pt idx="126">
                  <c:v>12.496050473560782</c:v>
                </c:pt>
                <c:pt idx="127">
                  <c:v>12.334336879197055</c:v>
                </c:pt>
                <c:pt idx="128">
                  <c:v>12.172623284833326</c:v>
                </c:pt>
                <c:pt idx="129">
                  <c:v>11.966805982915854</c:v>
                </c:pt>
                <c:pt idx="130">
                  <c:v>11.702183737593391</c:v>
                </c:pt>
                <c:pt idx="131">
                  <c:v>11.437561492270927</c:v>
                </c:pt>
                <c:pt idx="132">
                  <c:v>11.158238011097215</c:v>
                </c:pt>
                <c:pt idx="133">
                  <c:v>10.937719473328498</c:v>
                </c:pt>
                <c:pt idx="134">
                  <c:v>10.761304643113521</c:v>
                </c:pt>
                <c:pt idx="135">
                  <c:v>10.61429228460104</c:v>
                </c:pt>
                <c:pt idx="136">
                  <c:v>10.496682397791057</c:v>
                </c:pt>
                <c:pt idx="137">
                  <c:v>10.349670039278577</c:v>
                </c:pt>
                <c:pt idx="138">
                  <c:v>10.202657680766096</c:v>
                </c:pt>
                <c:pt idx="139">
                  <c:v>10.011541614699871</c:v>
                </c:pt>
                <c:pt idx="140">
                  <c:v>9.8057243127824023</c:v>
                </c:pt>
                <c:pt idx="141">
                  <c:v>9.5999070108649303</c:v>
                </c:pt>
                <c:pt idx="142">
                  <c:v>9.3940897089474564</c:v>
                </c:pt>
                <c:pt idx="143">
                  <c:v>9.1882724070299862</c:v>
                </c:pt>
                <c:pt idx="144">
                  <c:v>8.9824551051125159</c:v>
                </c:pt>
                <c:pt idx="145">
                  <c:v>8.8060402748975406</c:v>
                </c:pt>
                <c:pt idx="146">
                  <c:v>8.6002229729800668</c:v>
                </c:pt>
                <c:pt idx="147">
                  <c:v>8.4091069069138413</c:v>
                </c:pt>
                <c:pt idx="148">
                  <c:v>8.2473933125501162</c:v>
                </c:pt>
                <c:pt idx="149">
                  <c:v>8.1003809540376359</c:v>
                </c:pt>
                <c:pt idx="150">
                  <c:v>7.9533685955251565</c:v>
                </c:pt>
                <c:pt idx="151">
                  <c:v>7.8063562370126762</c:v>
                </c:pt>
                <c:pt idx="152">
                  <c:v>7.6887463502026918</c:v>
                </c:pt>
                <c:pt idx="153">
                  <c:v>7.5711364633927092</c:v>
                </c:pt>
                <c:pt idx="154">
                  <c:v>7.4682278124339732</c:v>
                </c:pt>
                <c:pt idx="155">
                  <c:v>7.3506179256239887</c:v>
                </c:pt>
                <c:pt idx="156">
                  <c:v>7.2183068029627568</c:v>
                </c:pt>
                <c:pt idx="157">
                  <c:v>7.0859956803015267</c:v>
                </c:pt>
                <c:pt idx="158">
                  <c:v>6.9683857934915423</c:v>
                </c:pt>
                <c:pt idx="159">
                  <c:v>6.8507759066815579</c:v>
                </c:pt>
                <c:pt idx="160">
                  <c:v>6.7478672557228228</c:v>
                </c:pt>
                <c:pt idx="161">
                  <c:v>6.6449586047640858</c:v>
                </c:pt>
                <c:pt idx="162">
                  <c:v>6.5567511896565991</c:v>
                </c:pt>
                <c:pt idx="163">
                  <c:v>6.4538425386978613</c:v>
                </c:pt>
                <c:pt idx="164">
                  <c:v>6.3803363594416229</c:v>
                </c:pt>
                <c:pt idx="165">
                  <c:v>6.3068301801853828</c:v>
                </c:pt>
                <c:pt idx="166">
                  <c:v>6.218622765077896</c:v>
                </c:pt>
                <c:pt idx="167">
                  <c:v>6.1451165858216541</c:v>
                </c:pt>
                <c:pt idx="168">
                  <c:v>6.0716104065654148</c:v>
                </c:pt>
                <c:pt idx="169">
                  <c:v>6.0128054631604231</c:v>
                </c:pt>
                <c:pt idx="170">
                  <c:v>5.9540005197554313</c:v>
                </c:pt>
                <c:pt idx="171">
                  <c:v>5.8951955763504387</c:v>
                </c:pt>
                <c:pt idx="172">
                  <c:v>5.8657931046479437</c:v>
                </c:pt>
                <c:pt idx="173">
                  <c:v>5.806988161242951</c:v>
                </c:pt>
                <c:pt idx="174">
                  <c:v>5.7628844536892068</c:v>
                </c:pt>
                <c:pt idx="175">
                  <c:v>5.7334819819867109</c:v>
                </c:pt>
                <c:pt idx="176">
                  <c:v>5.6893782744329675</c:v>
                </c:pt>
                <c:pt idx="177">
                  <c:v>5.6452745668792232</c:v>
                </c:pt>
                <c:pt idx="178">
                  <c:v>5.6158720951767274</c:v>
                </c:pt>
                <c:pt idx="179">
                  <c:v>5.5864696234742315</c:v>
                </c:pt>
                <c:pt idx="180">
                  <c:v>5.5570671517717356</c:v>
                </c:pt>
                <c:pt idx="181">
                  <c:v>5.5423659159204881</c:v>
                </c:pt>
                <c:pt idx="182">
                  <c:v>5.5129634442179922</c:v>
                </c:pt>
                <c:pt idx="183">
                  <c:v>5.4835609725154955</c:v>
                </c:pt>
                <c:pt idx="184">
                  <c:v>5.4541585008129996</c:v>
                </c:pt>
                <c:pt idx="185">
                  <c:v>5.4247560291105046</c:v>
                </c:pt>
                <c:pt idx="186">
                  <c:v>5.4100547932592553</c:v>
                </c:pt>
                <c:pt idx="187">
                  <c:v>5.3953535574080078</c:v>
                </c:pt>
                <c:pt idx="188">
                  <c:v>5.3806523215567603</c:v>
                </c:pt>
                <c:pt idx="189">
                  <c:v>5.3806523215567603</c:v>
                </c:pt>
                <c:pt idx="190">
                  <c:v>5.365951085705511</c:v>
                </c:pt>
                <c:pt idx="191">
                  <c:v>5.3512498498542644</c:v>
                </c:pt>
                <c:pt idx="192">
                  <c:v>5.3365486140030161</c:v>
                </c:pt>
                <c:pt idx="193">
                  <c:v>5.3365486140030161</c:v>
                </c:pt>
                <c:pt idx="194">
                  <c:v>5.3218473781517677</c:v>
                </c:pt>
                <c:pt idx="195">
                  <c:v>5.3071461423005202</c:v>
                </c:pt>
                <c:pt idx="196">
                  <c:v>5.2924449064492727</c:v>
                </c:pt>
                <c:pt idx="197">
                  <c:v>5.3071461423005202</c:v>
                </c:pt>
                <c:pt idx="198">
                  <c:v>5.3218473781517677</c:v>
                </c:pt>
                <c:pt idx="199">
                  <c:v>5.3365486140030161</c:v>
                </c:pt>
                <c:pt idx="200">
                  <c:v>5.3512498498542644</c:v>
                </c:pt>
                <c:pt idx="201">
                  <c:v>5.3806523215567603</c:v>
                </c:pt>
                <c:pt idx="202">
                  <c:v>5.4541585008129996</c:v>
                </c:pt>
                <c:pt idx="203">
                  <c:v>5.4835609725154955</c:v>
                </c:pt>
                <c:pt idx="204">
                  <c:v>5.5129634442179922</c:v>
                </c:pt>
                <c:pt idx="205">
                  <c:v>5.5423659159204881</c:v>
                </c:pt>
                <c:pt idx="206">
                  <c:v>5.5864696234742315</c:v>
                </c:pt>
                <c:pt idx="207">
                  <c:v>5.6158720951767274</c:v>
                </c:pt>
                <c:pt idx="208">
                  <c:v>5.6599758027304716</c:v>
                </c:pt>
                <c:pt idx="209">
                  <c:v>5.7040795102842159</c:v>
                </c:pt>
                <c:pt idx="210">
                  <c:v>5.7334819819867109</c:v>
                </c:pt>
                <c:pt idx="211">
                  <c:v>5.7628844536892068</c:v>
                </c:pt>
                <c:pt idx="212">
                  <c:v>5.7922869253917035</c:v>
                </c:pt>
                <c:pt idx="213">
                  <c:v>5.8216893970941994</c:v>
                </c:pt>
                <c:pt idx="214">
                  <c:v>5.8510918687966953</c:v>
                </c:pt>
                <c:pt idx="215">
                  <c:v>5.8804943404991912</c:v>
                </c:pt>
                <c:pt idx="216">
                  <c:v>5.8951955763504387</c:v>
                </c:pt>
                <c:pt idx="217">
                  <c:v>5.8951955763504387</c:v>
                </c:pt>
                <c:pt idx="218">
                  <c:v>5.8951955763504387</c:v>
                </c:pt>
                <c:pt idx="219">
                  <c:v>5.9098968122016871</c:v>
                </c:pt>
                <c:pt idx="220">
                  <c:v>5.9540005197554313</c:v>
                </c:pt>
                <c:pt idx="221">
                  <c:v>5.9981042273091756</c:v>
                </c:pt>
                <c:pt idx="222">
                  <c:v>6.0422079348629198</c:v>
                </c:pt>
                <c:pt idx="223">
                  <c:v>6.1010128782679116</c:v>
                </c:pt>
                <c:pt idx="224">
                  <c:v>6.1598178216729034</c:v>
                </c:pt>
                <c:pt idx="225">
                  <c:v>6.218622765077896</c:v>
                </c:pt>
                <c:pt idx="226">
                  <c:v>6.277427708482886</c:v>
                </c:pt>
                <c:pt idx="227">
                  <c:v>6.3362326518878778</c:v>
                </c:pt>
                <c:pt idx="228">
                  <c:v>6.4244400669953663</c:v>
                </c:pt>
                <c:pt idx="229">
                  <c:v>6.5126474821028539</c:v>
                </c:pt>
                <c:pt idx="230">
                  <c:v>6.61555613306159</c:v>
                </c:pt>
                <c:pt idx="231">
                  <c:v>6.7331660198715744</c:v>
                </c:pt>
                <c:pt idx="232">
                  <c:v>6.8360746708303113</c:v>
                </c:pt>
                <c:pt idx="233">
                  <c:v>6.9242820859377989</c:v>
                </c:pt>
                <c:pt idx="234">
                  <c:v>7.0271907368965332</c:v>
                </c:pt>
                <c:pt idx="235">
                  <c:v>7.0859956803015267</c:v>
                </c:pt>
                <c:pt idx="236">
                  <c:v>7.159501859557766</c:v>
                </c:pt>
                <c:pt idx="237">
                  <c:v>7.2330080388140043</c:v>
                </c:pt>
                <c:pt idx="238">
                  <c:v>7.3212154539214929</c:v>
                </c:pt>
                <c:pt idx="239">
                  <c:v>7.4094228690289805</c:v>
                </c:pt>
                <c:pt idx="240">
                  <c:v>7.4976302841364673</c:v>
                </c:pt>
                <c:pt idx="241">
                  <c:v>7.6005389350952033</c:v>
                </c:pt>
                <c:pt idx="242">
                  <c:v>7.7328500577564361</c:v>
                </c:pt>
                <c:pt idx="243">
                  <c:v>7.8798624162689155</c:v>
                </c:pt>
                <c:pt idx="244">
                  <c:v>8.0268747747813958</c:v>
                </c:pt>
                <c:pt idx="245">
                  <c:v>8.2032896049963711</c:v>
                </c:pt>
                <c:pt idx="246">
                  <c:v>8.3944056710625947</c:v>
                </c:pt>
                <c:pt idx="247">
                  <c:v>8.6002229729800668</c:v>
                </c:pt>
                <c:pt idx="248">
                  <c:v>8.8354427466000338</c:v>
                </c:pt>
                <c:pt idx="249">
                  <c:v>9.0706625202200026</c:v>
                </c:pt>
                <c:pt idx="250">
                  <c:v>9.2617785862862263</c:v>
                </c:pt>
                <c:pt idx="251">
                  <c:v>9.4381934165012016</c:v>
                </c:pt>
                <c:pt idx="252">
                  <c:v>9.5852057750136819</c:v>
                </c:pt>
                <c:pt idx="253">
                  <c:v>9.7322181335261604</c:v>
                </c:pt>
                <c:pt idx="254">
                  <c:v>9.9233341995923841</c:v>
                </c:pt>
                <c:pt idx="255">
                  <c:v>10.158553973212353</c:v>
                </c:pt>
                <c:pt idx="256">
                  <c:v>10.408474982683568</c:v>
                </c:pt>
                <c:pt idx="257">
                  <c:v>10.673097228006032</c:v>
                </c:pt>
                <c:pt idx="258">
                  <c:v>10.923018237477248</c:v>
                </c:pt>
                <c:pt idx="259">
                  <c:v>11.187640482799711</c:v>
                </c:pt>
                <c:pt idx="260">
                  <c:v>11.452262728122175</c:v>
                </c:pt>
                <c:pt idx="261">
                  <c:v>11.731586209295887</c:v>
                </c:pt>
                <c:pt idx="262">
                  <c:v>12.025610926320846</c:v>
                </c:pt>
                <c:pt idx="263">
                  <c:v>12.319635643345807</c:v>
                </c:pt>
                <c:pt idx="264">
                  <c:v>12.628361596222012</c:v>
                </c:pt>
                <c:pt idx="265">
                  <c:v>12.95178878494947</c:v>
                </c:pt>
                <c:pt idx="266">
                  <c:v>13.260514737825675</c:v>
                </c:pt>
                <c:pt idx="267">
                  <c:v>13.569240690701886</c:v>
                </c:pt>
                <c:pt idx="268">
                  <c:v>13.877966643578089</c:v>
                </c:pt>
                <c:pt idx="269">
                  <c:v>14.201393832305548</c:v>
                </c:pt>
                <c:pt idx="270">
                  <c:v>14.524821021033</c:v>
                </c:pt>
                <c:pt idx="271">
                  <c:v>14.804144502206714</c:v>
                </c:pt>
                <c:pt idx="272">
                  <c:v>15.098169219231671</c:v>
                </c:pt>
                <c:pt idx="273">
                  <c:v>15.392193936256634</c:v>
                </c:pt>
                <c:pt idx="274">
                  <c:v>15.686218653281594</c:v>
                </c:pt>
                <c:pt idx="275">
                  <c:v>15.950840898604055</c:v>
                </c:pt>
                <c:pt idx="276">
                  <c:v>16.230164379777765</c:v>
                </c:pt>
                <c:pt idx="277">
                  <c:v>16.524189096802729</c:v>
                </c:pt>
                <c:pt idx="278">
                  <c:v>16.803512577976438</c:v>
                </c:pt>
                <c:pt idx="279">
                  <c:v>17.053433587447657</c:v>
                </c:pt>
                <c:pt idx="280">
                  <c:v>17.318055832770117</c:v>
                </c:pt>
                <c:pt idx="281">
                  <c:v>17.567976842241332</c:v>
                </c:pt>
                <c:pt idx="282">
                  <c:v>17.788495380010055</c:v>
                </c:pt>
                <c:pt idx="283">
                  <c:v>18.009013917778777</c:v>
                </c:pt>
                <c:pt idx="284">
                  <c:v>18.24423369139874</c:v>
                </c:pt>
                <c:pt idx="285">
                  <c:v>18.479453465018711</c:v>
                </c:pt>
                <c:pt idx="286">
                  <c:v>18.670569531084933</c:v>
                </c:pt>
                <c:pt idx="287">
                  <c:v>18.84698436129991</c:v>
                </c:pt>
                <c:pt idx="288">
                  <c:v>19.023399191514883</c:v>
                </c:pt>
                <c:pt idx="289">
                  <c:v>19.185112785878612</c:v>
                </c:pt>
                <c:pt idx="290">
                  <c:v>19.361527616093586</c:v>
                </c:pt>
                <c:pt idx="291">
                  <c:v>19.523241210457318</c:v>
                </c:pt>
                <c:pt idx="292">
                  <c:v>19.684954804821043</c:v>
                </c:pt>
                <c:pt idx="293">
                  <c:v>19.817265927482275</c:v>
                </c:pt>
                <c:pt idx="294">
                  <c:v>19.949577050143507</c:v>
                </c:pt>
                <c:pt idx="295">
                  <c:v>20.081888172804739</c:v>
                </c:pt>
                <c:pt idx="296">
                  <c:v>20.258303003019716</c:v>
                </c:pt>
                <c:pt idx="297">
                  <c:v>20.390614125680944</c:v>
                </c:pt>
                <c:pt idx="298">
                  <c:v>20.493522776639679</c:v>
                </c:pt>
                <c:pt idx="299">
                  <c:v>20.567028955895921</c:v>
                </c:pt>
                <c:pt idx="300">
                  <c:v>20.625833899300911</c:v>
                </c:pt>
                <c:pt idx="301">
                  <c:v>20.714041314408401</c:v>
                </c:pt>
                <c:pt idx="302">
                  <c:v>20.758145021962143</c:v>
                </c:pt>
                <c:pt idx="303">
                  <c:v>20.787547493664643</c:v>
                </c:pt>
                <c:pt idx="304">
                  <c:v>20.816949965367137</c:v>
                </c:pt>
                <c:pt idx="305">
                  <c:v>20.831651201218385</c:v>
                </c:pt>
                <c:pt idx="306">
                  <c:v>20.846352437069633</c:v>
                </c:pt>
                <c:pt idx="307">
                  <c:v>20.831651201218385</c:v>
                </c:pt>
                <c:pt idx="308">
                  <c:v>20.831651201218385</c:v>
                </c:pt>
                <c:pt idx="309">
                  <c:v>20.816949965367137</c:v>
                </c:pt>
                <c:pt idx="310">
                  <c:v>20.772846257813391</c:v>
                </c:pt>
                <c:pt idx="311">
                  <c:v>20.72874255025965</c:v>
                </c:pt>
                <c:pt idx="312">
                  <c:v>20.655236371003411</c:v>
                </c:pt>
                <c:pt idx="313">
                  <c:v>20.58173019174717</c:v>
                </c:pt>
                <c:pt idx="314">
                  <c:v>20.508224012490928</c:v>
                </c:pt>
                <c:pt idx="315">
                  <c:v>20.420016597383441</c:v>
                </c:pt>
                <c:pt idx="316">
                  <c:v>20.302406710573457</c:v>
                </c:pt>
                <c:pt idx="317">
                  <c:v>20.184796823763474</c:v>
                </c:pt>
                <c:pt idx="318">
                  <c:v>20.037784465250994</c:v>
                </c:pt>
                <c:pt idx="319">
                  <c:v>19.861369635036016</c:v>
                </c:pt>
                <c:pt idx="320">
                  <c:v>19.670253568969795</c:v>
                </c:pt>
                <c:pt idx="321">
                  <c:v>19.464436267052321</c:v>
                </c:pt>
                <c:pt idx="322">
                  <c:v>19.229216493432357</c:v>
                </c:pt>
                <c:pt idx="323">
                  <c:v>18.993996719812387</c:v>
                </c:pt>
                <c:pt idx="324">
                  <c:v>18.714673238638678</c:v>
                </c:pt>
                <c:pt idx="325">
                  <c:v>18.435349757464962</c:v>
                </c:pt>
                <c:pt idx="326">
                  <c:v>18.141325040440005</c:v>
                </c:pt>
                <c:pt idx="327">
                  <c:v>17.862001559266293</c:v>
                </c:pt>
                <c:pt idx="328">
                  <c:v>17.567976842241332</c:v>
                </c:pt>
                <c:pt idx="329">
                  <c:v>17.259250889365127</c:v>
                </c:pt>
                <c:pt idx="330">
                  <c:v>16.950524936488918</c:v>
                </c:pt>
                <c:pt idx="331">
                  <c:v>16.627097747761464</c:v>
                </c:pt>
                <c:pt idx="332">
                  <c:v>16.288969323182759</c:v>
                </c:pt>
                <c:pt idx="333">
                  <c:v>15.936139662752808</c:v>
                </c:pt>
                <c:pt idx="334">
                  <c:v>15.598011238174104</c:v>
                </c:pt>
                <c:pt idx="335">
                  <c:v>15.230480341892903</c:v>
                </c:pt>
                <c:pt idx="336">
                  <c:v>14.862949445611706</c:v>
                </c:pt>
                <c:pt idx="337">
                  <c:v>14.480717313479259</c:v>
                </c:pt>
                <c:pt idx="338">
                  <c:v>14.098485181346812</c:v>
                </c:pt>
                <c:pt idx="339">
                  <c:v>13.716253049214362</c:v>
                </c:pt>
                <c:pt idx="340">
                  <c:v>13.319319681230668</c:v>
                </c:pt>
                <c:pt idx="341">
                  <c:v>12.922386313246971</c:v>
                </c:pt>
                <c:pt idx="342">
                  <c:v>12.510751709412029</c:v>
                </c:pt>
                <c:pt idx="343">
                  <c:v>12.099117105577086</c:v>
                </c:pt>
                <c:pt idx="344">
                  <c:v>11.687482501742142</c:v>
                </c:pt>
                <c:pt idx="345">
                  <c:v>11.275847897907198</c:v>
                </c:pt>
                <c:pt idx="346">
                  <c:v>10.878914529923504</c:v>
                </c:pt>
                <c:pt idx="347">
                  <c:v>10.46727992608856</c:v>
                </c:pt>
                <c:pt idx="348">
                  <c:v>10.085047793956115</c:v>
                </c:pt>
                <c:pt idx="349">
                  <c:v>9.7028156618236654</c:v>
                </c:pt>
                <c:pt idx="350">
                  <c:v>9.3205835296912181</c:v>
                </c:pt>
                <c:pt idx="351">
                  <c:v>8.9530526334100173</c:v>
                </c:pt>
                <c:pt idx="352">
                  <c:v>8.5855217371288184</c:v>
                </c:pt>
                <c:pt idx="353">
                  <c:v>8.232692076698866</c:v>
                </c:pt>
                <c:pt idx="354">
                  <c:v>7.8945636521201648</c:v>
                </c:pt>
                <c:pt idx="355">
                  <c:v>7.5564352275414599</c:v>
                </c:pt>
                <c:pt idx="356">
                  <c:v>7.2330080388140043</c:v>
                </c:pt>
                <c:pt idx="357">
                  <c:v>6.9242820859377989</c:v>
                </c:pt>
                <c:pt idx="358">
                  <c:v>6.6449586047640858</c:v>
                </c:pt>
                <c:pt idx="359">
                  <c:v>6.4097388311441188</c:v>
                </c:pt>
                <c:pt idx="360">
                  <c:v>6.1745190575241509</c:v>
                </c:pt>
                <c:pt idx="361">
                  <c:v>5.9540005197554313</c:v>
                </c:pt>
                <c:pt idx="362">
                  <c:v>5.7628844536892068</c:v>
                </c:pt>
                <c:pt idx="363">
                  <c:v>5.6011708593254799</c:v>
                </c:pt>
                <c:pt idx="364">
                  <c:v>5.4688597366642488</c:v>
                </c:pt>
                <c:pt idx="365">
                  <c:v>5.3512498498542644</c:v>
                </c:pt>
                <c:pt idx="366">
                  <c:v>5.2483411988955284</c:v>
                </c:pt>
                <c:pt idx="367">
                  <c:v>5.1601337837880399</c:v>
                </c:pt>
                <c:pt idx="368">
                  <c:v>5.0719263686805522</c:v>
                </c:pt>
                <c:pt idx="369">
                  <c:v>4.9837189535730646</c:v>
                </c:pt>
                <c:pt idx="370">
                  <c:v>4.895511538465577</c:v>
                </c:pt>
                <c:pt idx="371">
                  <c:v>4.8073041233580893</c:v>
                </c:pt>
                <c:pt idx="372">
                  <c:v>4.7190967082506008</c:v>
                </c:pt>
                <c:pt idx="373">
                  <c:v>4.6161880572918657</c:v>
                </c:pt>
                <c:pt idx="374">
                  <c:v>4.5132794063331287</c:v>
                </c:pt>
                <c:pt idx="375">
                  <c:v>4.4103707553743927</c:v>
                </c:pt>
                <c:pt idx="376">
                  <c:v>4.3221633402669051</c:v>
                </c:pt>
                <c:pt idx="377">
                  <c:v>4.2339559251594174</c:v>
                </c:pt>
                <c:pt idx="378">
                  <c:v>4.1751509817544257</c:v>
                </c:pt>
                <c:pt idx="379">
                  <c:v>4.1016448024981855</c:v>
                </c:pt>
                <c:pt idx="380">
                  <c:v>4.0281386232419463</c:v>
                </c:pt>
                <c:pt idx="381">
                  <c:v>3.9693336798369541</c:v>
                </c:pt>
                <c:pt idx="382">
                  <c:v>3.9105287364319627</c:v>
                </c:pt>
                <c:pt idx="383">
                  <c:v>3.866425028878218</c:v>
                </c:pt>
                <c:pt idx="384">
                  <c:v>3.8223213213244742</c:v>
                </c:pt>
                <c:pt idx="385">
                  <c:v>3.7635163779194825</c:v>
                </c:pt>
                <c:pt idx="386">
                  <c:v>3.7194126703657386</c:v>
                </c:pt>
                <c:pt idx="387">
                  <c:v>3.6606077269607464</c:v>
                </c:pt>
                <c:pt idx="388">
                  <c:v>3.6165040194070022</c:v>
                </c:pt>
                <c:pt idx="389">
                  <c:v>3.5576990760020109</c:v>
                </c:pt>
                <c:pt idx="390">
                  <c:v>3.4988941325970191</c:v>
                </c:pt>
                <c:pt idx="391">
                  <c:v>3.4547904250432753</c:v>
                </c:pt>
                <c:pt idx="392">
                  <c:v>3.3959854816382831</c:v>
                </c:pt>
                <c:pt idx="393">
                  <c:v>3.3518817740845388</c:v>
                </c:pt>
                <c:pt idx="394">
                  <c:v>3.2930768306795475</c:v>
                </c:pt>
                <c:pt idx="395">
                  <c:v>3.2342718872745557</c:v>
                </c:pt>
                <c:pt idx="396">
                  <c:v>3.1754669438695631</c:v>
                </c:pt>
                <c:pt idx="397">
                  <c:v>3.1166620004645713</c:v>
                </c:pt>
                <c:pt idx="398">
                  <c:v>3.072558292910827</c:v>
                </c:pt>
                <c:pt idx="399">
                  <c:v>3.0137533495058353</c:v>
                </c:pt>
                <c:pt idx="400">
                  <c:v>2.9696496419520915</c:v>
                </c:pt>
                <c:pt idx="401">
                  <c:v>2.9108446985470997</c:v>
                </c:pt>
                <c:pt idx="402">
                  <c:v>2.8667409909933554</c:v>
                </c:pt>
                <c:pt idx="403">
                  <c:v>2.8226372834396116</c:v>
                </c:pt>
                <c:pt idx="404">
                  <c:v>2.7785335758858678</c:v>
                </c:pt>
                <c:pt idx="405">
                  <c:v>2.7491311041833719</c:v>
                </c:pt>
                <c:pt idx="406">
                  <c:v>2.7050273966296277</c:v>
                </c:pt>
                <c:pt idx="407">
                  <c:v>2.6462224532246363</c:v>
                </c:pt>
                <c:pt idx="408">
                  <c:v>2.6021187456708921</c:v>
                </c:pt>
                <c:pt idx="409">
                  <c:v>2.5433138022659003</c:v>
                </c:pt>
                <c:pt idx="410">
                  <c:v>2.4845088588609086</c:v>
                </c:pt>
                <c:pt idx="411">
                  <c:v>2.4257039154559163</c:v>
                </c:pt>
                <c:pt idx="412">
                  <c:v>2.3521977361996766</c:v>
                </c:pt>
                <c:pt idx="413">
                  <c:v>2.2786915569434365</c:v>
                </c:pt>
                <c:pt idx="414">
                  <c:v>2.2198866135384447</c:v>
                </c:pt>
                <c:pt idx="415">
                  <c:v>2.1463804342822046</c:v>
                </c:pt>
                <c:pt idx="416">
                  <c:v>2.0728742550259649</c:v>
                </c:pt>
                <c:pt idx="417">
                  <c:v>2.0140693116209731</c:v>
                </c:pt>
                <c:pt idx="418">
                  <c:v>1.9552643682159814</c:v>
                </c:pt>
                <c:pt idx="419">
                  <c:v>1.8964594248109894</c:v>
                </c:pt>
                <c:pt idx="420">
                  <c:v>1.8523557172572451</c:v>
                </c:pt>
                <c:pt idx="421">
                  <c:v>1.7935507738522534</c:v>
                </c:pt>
                <c:pt idx="422">
                  <c:v>1.7494470662985095</c:v>
                </c:pt>
                <c:pt idx="423">
                  <c:v>1.7053433587447655</c:v>
                </c:pt>
                <c:pt idx="424">
                  <c:v>1.6612396511910215</c:v>
                </c:pt>
                <c:pt idx="425">
                  <c:v>1.6318371794885256</c:v>
                </c:pt>
                <c:pt idx="426">
                  <c:v>1.5877334719347815</c:v>
                </c:pt>
                <c:pt idx="427">
                  <c:v>1.5436297643810377</c:v>
                </c:pt>
                <c:pt idx="428">
                  <c:v>1.5142272926785418</c:v>
                </c:pt>
                <c:pt idx="429">
                  <c:v>1.4848248209760457</c:v>
                </c:pt>
                <c:pt idx="430">
                  <c:v>1.4554223492735499</c:v>
                </c:pt>
                <c:pt idx="431">
                  <c:v>1.426019877571054</c:v>
                </c:pt>
                <c:pt idx="432">
                  <c:v>1.4113186417198058</c:v>
                </c:pt>
                <c:pt idx="433">
                  <c:v>1.3819161700173097</c:v>
                </c:pt>
                <c:pt idx="434">
                  <c:v>1.3672149341660622</c:v>
                </c:pt>
                <c:pt idx="435">
                  <c:v>1.3378124624635661</c:v>
                </c:pt>
                <c:pt idx="436">
                  <c:v>1.3231112266123182</c:v>
                </c:pt>
                <c:pt idx="437">
                  <c:v>1.2937087549098221</c:v>
                </c:pt>
                <c:pt idx="438">
                  <c:v>1.2643062832073262</c:v>
                </c:pt>
                <c:pt idx="439">
                  <c:v>1.2496050473560782</c:v>
                </c:pt>
                <c:pt idx="440">
                  <c:v>1.2349038115048301</c:v>
                </c:pt>
                <c:pt idx="441">
                  <c:v>1.2202025756535824</c:v>
                </c:pt>
                <c:pt idx="442">
                  <c:v>1.205501339802334</c:v>
                </c:pt>
                <c:pt idx="443">
                  <c:v>1.1908001039510863</c:v>
                </c:pt>
                <c:pt idx="444">
                  <c:v>1.1760988680998383</c:v>
                </c:pt>
                <c:pt idx="445">
                  <c:v>1.1466963963973424</c:v>
                </c:pt>
                <c:pt idx="446">
                  <c:v>1.1172939246948463</c:v>
                </c:pt>
                <c:pt idx="447">
                  <c:v>1.0878914529923505</c:v>
                </c:pt>
                <c:pt idx="448">
                  <c:v>1.0584889812898544</c:v>
                </c:pt>
                <c:pt idx="449">
                  <c:v>1.0143852737361103</c:v>
                </c:pt>
                <c:pt idx="450">
                  <c:v>0.97028156618236661</c:v>
                </c:pt>
                <c:pt idx="451">
                  <c:v>0.94087909447987061</c:v>
                </c:pt>
                <c:pt idx="452">
                  <c:v>0.91147662277737473</c:v>
                </c:pt>
                <c:pt idx="453">
                  <c:v>0.88207415107487863</c:v>
                </c:pt>
                <c:pt idx="454">
                  <c:v>0.86737291522363058</c:v>
                </c:pt>
                <c:pt idx="455">
                  <c:v>0.8379704435211347</c:v>
                </c:pt>
                <c:pt idx="456">
                  <c:v>0.82326920766988687</c:v>
                </c:pt>
                <c:pt idx="457">
                  <c:v>0.80856797181863893</c:v>
                </c:pt>
                <c:pt idx="458">
                  <c:v>0.77916550011614283</c:v>
                </c:pt>
                <c:pt idx="459">
                  <c:v>0.74976302841364695</c:v>
                </c:pt>
                <c:pt idx="460">
                  <c:v>0.72036055671115085</c:v>
                </c:pt>
                <c:pt idx="461">
                  <c:v>0.69095808500865485</c:v>
                </c:pt>
                <c:pt idx="462">
                  <c:v>0.66155561330615908</c:v>
                </c:pt>
                <c:pt idx="463">
                  <c:v>0.61745190575241504</c:v>
                </c:pt>
                <c:pt idx="464">
                  <c:v>0.58804943404991916</c:v>
                </c:pt>
                <c:pt idx="465">
                  <c:v>0.55864696234742317</c:v>
                </c:pt>
                <c:pt idx="466">
                  <c:v>0.54394572649617523</c:v>
                </c:pt>
                <c:pt idx="467">
                  <c:v>0.52924449064492718</c:v>
                </c:pt>
                <c:pt idx="468">
                  <c:v>0.51454325479367913</c:v>
                </c:pt>
                <c:pt idx="469">
                  <c:v>0.4851407830911833</c:v>
                </c:pt>
                <c:pt idx="470">
                  <c:v>0.45573831138868737</c:v>
                </c:pt>
                <c:pt idx="471">
                  <c:v>0.44103707553743932</c:v>
                </c:pt>
                <c:pt idx="472">
                  <c:v>0.44103707553743932</c:v>
                </c:pt>
                <c:pt idx="473">
                  <c:v>0.41163460383494344</c:v>
                </c:pt>
                <c:pt idx="474">
                  <c:v>0.38223213213244744</c:v>
                </c:pt>
                <c:pt idx="475">
                  <c:v>0.36753089628119945</c:v>
                </c:pt>
                <c:pt idx="476">
                  <c:v>0.33812842457870346</c:v>
                </c:pt>
                <c:pt idx="477">
                  <c:v>0.30872595287620752</c:v>
                </c:pt>
                <c:pt idx="478">
                  <c:v>0.26462224532246359</c:v>
                </c:pt>
                <c:pt idx="479">
                  <c:v>0.20581730191747172</c:v>
                </c:pt>
                <c:pt idx="480">
                  <c:v>0.16171359436372776</c:v>
                </c:pt>
                <c:pt idx="481">
                  <c:v>0.11760988680998383</c:v>
                </c:pt>
                <c:pt idx="482">
                  <c:v>5.8804943404991913E-2</c:v>
                </c:pt>
                <c:pt idx="483">
                  <c:v>2.9402471702495957E-2</c:v>
                </c:pt>
                <c:pt idx="484">
                  <c:v>-1.4701235851247978E-2</c:v>
                </c:pt>
                <c:pt idx="485">
                  <c:v>-4.4103707553743932E-2</c:v>
                </c:pt>
                <c:pt idx="486">
                  <c:v>-5.8804943404991913E-2</c:v>
                </c:pt>
                <c:pt idx="487">
                  <c:v>-7.3506179256239895E-2</c:v>
                </c:pt>
                <c:pt idx="488">
                  <c:v>-7.3506179256239895E-2</c:v>
                </c:pt>
                <c:pt idx="489">
                  <c:v>-5.8804943404991913E-2</c:v>
                </c:pt>
                <c:pt idx="490">
                  <c:v>-4.4103707553743932E-2</c:v>
                </c:pt>
                <c:pt idx="491">
                  <c:v>-4.4103707553743932E-2</c:v>
                </c:pt>
                <c:pt idx="492">
                  <c:v>-2.9402471702495957E-2</c:v>
                </c:pt>
                <c:pt idx="493">
                  <c:v>-1.4701235851247978E-2</c:v>
                </c:pt>
                <c:pt idx="494">
                  <c:v>-1.4701235851247978E-2</c:v>
                </c:pt>
                <c:pt idx="495">
                  <c:v>0</c:v>
                </c:pt>
                <c:pt idx="496">
                  <c:v>1.4701235851247978E-2</c:v>
                </c:pt>
                <c:pt idx="497">
                  <c:v>4.4103707553743932E-2</c:v>
                </c:pt>
                <c:pt idx="498">
                  <c:v>4.4103707553743932E-2</c:v>
                </c:pt>
                <c:pt idx="499">
                  <c:v>7.3506179256239895E-2</c:v>
                </c:pt>
                <c:pt idx="500">
                  <c:v>8.8207415107487863E-2</c:v>
                </c:pt>
                <c:pt idx="501">
                  <c:v>0.10290865095873586</c:v>
                </c:pt>
                <c:pt idx="502">
                  <c:v>0.11760988680998383</c:v>
                </c:pt>
                <c:pt idx="503">
                  <c:v>0.14701235851247979</c:v>
                </c:pt>
                <c:pt idx="504">
                  <c:v>0.14701235851247979</c:v>
                </c:pt>
                <c:pt idx="505">
                  <c:v>0.16171359436372776</c:v>
                </c:pt>
                <c:pt idx="506">
                  <c:v>0.16171359436372776</c:v>
                </c:pt>
                <c:pt idx="507">
                  <c:v>0.16171359436372776</c:v>
                </c:pt>
                <c:pt idx="508">
                  <c:v>0.14701235851247979</c:v>
                </c:pt>
                <c:pt idx="509">
                  <c:v>0.14701235851247979</c:v>
                </c:pt>
                <c:pt idx="510">
                  <c:v>0.14701235851247979</c:v>
                </c:pt>
                <c:pt idx="511">
                  <c:v>0.13231112266123179</c:v>
                </c:pt>
                <c:pt idx="512">
                  <c:v>0.14701235851247979</c:v>
                </c:pt>
                <c:pt idx="513">
                  <c:v>0.14701235851247979</c:v>
                </c:pt>
                <c:pt idx="514">
                  <c:v>0.13231112266123179</c:v>
                </c:pt>
                <c:pt idx="515">
                  <c:v>0.13231112266123179</c:v>
                </c:pt>
                <c:pt idx="516">
                  <c:v>0.11760988680998383</c:v>
                </c:pt>
                <c:pt idx="517">
                  <c:v>0.11760988680998383</c:v>
                </c:pt>
                <c:pt idx="518">
                  <c:v>0.11760988680998383</c:v>
                </c:pt>
                <c:pt idx="519">
                  <c:v>0.10290865095873586</c:v>
                </c:pt>
                <c:pt idx="520">
                  <c:v>0.11760988680998383</c:v>
                </c:pt>
                <c:pt idx="521">
                  <c:v>0.14701235851247979</c:v>
                </c:pt>
                <c:pt idx="522">
                  <c:v>0.16171359436372776</c:v>
                </c:pt>
                <c:pt idx="523">
                  <c:v>0.19111606606622372</c:v>
                </c:pt>
                <c:pt idx="524">
                  <c:v>0.22051853776871966</c:v>
                </c:pt>
                <c:pt idx="525">
                  <c:v>0.24992100947121568</c:v>
                </c:pt>
                <c:pt idx="526">
                  <c:v>0.29402471702495958</c:v>
                </c:pt>
                <c:pt idx="527">
                  <c:v>0.32342718872745552</c:v>
                </c:pt>
                <c:pt idx="528">
                  <c:v>0.33812842457870346</c:v>
                </c:pt>
                <c:pt idx="529">
                  <c:v>0.35282966042995145</c:v>
                </c:pt>
                <c:pt idx="530">
                  <c:v>0.35282966042995145</c:v>
                </c:pt>
                <c:pt idx="531">
                  <c:v>0.35282966042995145</c:v>
                </c:pt>
                <c:pt idx="532">
                  <c:v>0.35282966042995145</c:v>
                </c:pt>
                <c:pt idx="533">
                  <c:v>0.36753089628119945</c:v>
                </c:pt>
                <c:pt idx="534">
                  <c:v>0.38223213213244744</c:v>
                </c:pt>
                <c:pt idx="535">
                  <c:v>0.39693336798369538</c:v>
                </c:pt>
                <c:pt idx="536">
                  <c:v>0.42633583968619138</c:v>
                </c:pt>
                <c:pt idx="537">
                  <c:v>0.45573831138868737</c:v>
                </c:pt>
                <c:pt idx="538">
                  <c:v>0.4851407830911833</c:v>
                </c:pt>
                <c:pt idx="539">
                  <c:v>0.52924449064492718</c:v>
                </c:pt>
                <c:pt idx="540">
                  <c:v>0.55864696234742317</c:v>
                </c:pt>
                <c:pt idx="541">
                  <c:v>0.58804943404991916</c:v>
                </c:pt>
                <c:pt idx="542">
                  <c:v>0.61745190575241504</c:v>
                </c:pt>
                <c:pt idx="543">
                  <c:v>0.64685437745491103</c:v>
                </c:pt>
                <c:pt idx="544">
                  <c:v>0.66155561330615908</c:v>
                </c:pt>
                <c:pt idx="545">
                  <c:v>0.67625684915740691</c:v>
                </c:pt>
                <c:pt idx="546">
                  <c:v>0.69095808500865485</c:v>
                </c:pt>
                <c:pt idx="547">
                  <c:v>0.70565932085990291</c:v>
                </c:pt>
                <c:pt idx="548">
                  <c:v>0.72036055671115085</c:v>
                </c:pt>
                <c:pt idx="549">
                  <c:v>0.7350617925623989</c:v>
                </c:pt>
                <c:pt idx="550">
                  <c:v>0.74976302841364695</c:v>
                </c:pt>
                <c:pt idx="551">
                  <c:v>0.74976302841364695</c:v>
                </c:pt>
                <c:pt idx="552">
                  <c:v>0.76446426426489489</c:v>
                </c:pt>
                <c:pt idx="553">
                  <c:v>0.76446426426489489</c:v>
                </c:pt>
                <c:pt idx="554">
                  <c:v>0.77916550011614283</c:v>
                </c:pt>
                <c:pt idx="555">
                  <c:v>0.77916550011614283</c:v>
                </c:pt>
                <c:pt idx="556">
                  <c:v>0.80856797181863893</c:v>
                </c:pt>
                <c:pt idx="557">
                  <c:v>0.82326920766988687</c:v>
                </c:pt>
                <c:pt idx="558">
                  <c:v>0.85267167937238275</c:v>
                </c:pt>
                <c:pt idx="559">
                  <c:v>0.85267167937238275</c:v>
                </c:pt>
                <c:pt idx="560">
                  <c:v>0.86737291522363058</c:v>
                </c:pt>
                <c:pt idx="561">
                  <c:v>0.86737291522363058</c:v>
                </c:pt>
                <c:pt idx="562">
                  <c:v>0.86737291522363058</c:v>
                </c:pt>
                <c:pt idx="563">
                  <c:v>0.8379704435211347</c:v>
                </c:pt>
                <c:pt idx="564">
                  <c:v>0.82326920766988687</c:v>
                </c:pt>
                <c:pt idx="565">
                  <c:v>0.79386673596739077</c:v>
                </c:pt>
                <c:pt idx="566">
                  <c:v>0.77916550011614283</c:v>
                </c:pt>
                <c:pt idx="567">
                  <c:v>0.74976302841364695</c:v>
                </c:pt>
                <c:pt idx="568">
                  <c:v>0.70565932085990291</c:v>
                </c:pt>
                <c:pt idx="569">
                  <c:v>0.66155561330615908</c:v>
                </c:pt>
                <c:pt idx="570">
                  <c:v>0.61745190575241504</c:v>
                </c:pt>
                <c:pt idx="571">
                  <c:v>0.55864696234742317</c:v>
                </c:pt>
                <c:pt idx="572">
                  <c:v>0.49984201894243135</c:v>
                </c:pt>
                <c:pt idx="573">
                  <c:v>0.42633583968619138</c:v>
                </c:pt>
                <c:pt idx="574">
                  <c:v>0.35282966042995145</c:v>
                </c:pt>
                <c:pt idx="575">
                  <c:v>0.29402471702495958</c:v>
                </c:pt>
                <c:pt idx="576">
                  <c:v>0.22051853776871966</c:v>
                </c:pt>
                <c:pt idx="577">
                  <c:v>0.16171359436372776</c:v>
                </c:pt>
                <c:pt idx="578">
                  <c:v>8.8207415107487863E-2</c:v>
                </c:pt>
                <c:pt idx="579">
                  <c:v>2.9402471702495957E-2</c:v>
                </c:pt>
                <c:pt idx="580">
                  <c:v>-1.4701235851247978E-2</c:v>
                </c:pt>
                <c:pt idx="581">
                  <c:v>-4.4103707553743932E-2</c:v>
                </c:pt>
                <c:pt idx="582">
                  <c:v>-7.3506179256239895E-2</c:v>
                </c:pt>
                <c:pt idx="583">
                  <c:v>-0.11760988680998383</c:v>
                </c:pt>
                <c:pt idx="584">
                  <c:v>-0.14701235851247979</c:v>
                </c:pt>
                <c:pt idx="585">
                  <c:v>-0.17641483021497573</c:v>
                </c:pt>
                <c:pt idx="586">
                  <c:v>-0.19111606606622372</c:v>
                </c:pt>
                <c:pt idx="587">
                  <c:v>-0.16171359436372776</c:v>
                </c:pt>
                <c:pt idx="588">
                  <c:v>-0.11760988680998383</c:v>
                </c:pt>
                <c:pt idx="589">
                  <c:v>-2.9402471702495957E-2</c:v>
                </c:pt>
                <c:pt idx="590">
                  <c:v>5.8804943404991913E-2</c:v>
                </c:pt>
                <c:pt idx="591">
                  <c:v>0.22051853776871966</c:v>
                </c:pt>
                <c:pt idx="592">
                  <c:v>0.38223213213244744</c:v>
                </c:pt>
                <c:pt idx="593">
                  <c:v>0.54394572649617523</c:v>
                </c:pt>
                <c:pt idx="594">
                  <c:v>0.70565932085990291</c:v>
                </c:pt>
                <c:pt idx="595">
                  <c:v>0.85267167937238275</c:v>
                </c:pt>
                <c:pt idx="596">
                  <c:v>0.98498280203361444</c:v>
                </c:pt>
                <c:pt idx="597">
                  <c:v>1.1172939246948463</c:v>
                </c:pt>
                <c:pt idx="598">
                  <c:v>1.2496050473560782</c:v>
                </c:pt>
                <c:pt idx="599">
                  <c:v>1.3966174058685579</c:v>
                </c:pt>
                <c:pt idx="600">
                  <c:v>1.5289285285297898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5.6452745668792232</c:v>
                </c:pt>
                <c:pt idx="1">
                  <c:v>5.4247560291105046</c:v>
                </c:pt>
                <c:pt idx="2">
                  <c:v>5.1748350196392883</c:v>
                </c:pt>
                <c:pt idx="3">
                  <c:v>4.9690177177218171</c:v>
                </c:pt>
                <c:pt idx="4">
                  <c:v>4.7926028875068409</c:v>
                </c:pt>
                <c:pt idx="5">
                  <c:v>4.6308892931431132</c:v>
                </c:pt>
                <c:pt idx="6">
                  <c:v>4.5279806421843771</c:v>
                </c:pt>
                <c:pt idx="7">
                  <c:v>4.4397732270768895</c:v>
                </c:pt>
                <c:pt idx="8">
                  <c:v>4.3809682836718977</c:v>
                </c:pt>
                <c:pt idx="9">
                  <c:v>4.3809682836718977</c:v>
                </c:pt>
                <c:pt idx="10">
                  <c:v>4.3809682836718977</c:v>
                </c:pt>
                <c:pt idx="11">
                  <c:v>4.3956695195231461</c:v>
                </c:pt>
                <c:pt idx="12">
                  <c:v>4.454474462928137</c:v>
                </c:pt>
                <c:pt idx="13">
                  <c:v>4.5279806421843771</c:v>
                </c:pt>
                <c:pt idx="14">
                  <c:v>4.6161880572918657</c:v>
                </c:pt>
                <c:pt idx="15">
                  <c:v>4.7043954723993533</c:v>
                </c:pt>
                <c:pt idx="16">
                  <c:v>4.7926028875068409</c:v>
                </c:pt>
                <c:pt idx="17">
                  <c:v>4.8808103026143295</c:v>
                </c:pt>
                <c:pt idx="18">
                  <c:v>4.9249140101680737</c:v>
                </c:pt>
                <c:pt idx="19">
                  <c:v>4.9543164818705687</c:v>
                </c:pt>
                <c:pt idx="20">
                  <c:v>4.9543164818705687</c:v>
                </c:pt>
                <c:pt idx="21">
                  <c:v>5.0131214252755614</c:v>
                </c:pt>
                <c:pt idx="22">
                  <c:v>5.0719263686805522</c:v>
                </c:pt>
                <c:pt idx="23">
                  <c:v>5.2189387271930316</c:v>
                </c:pt>
                <c:pt idx="24">
                  <c:v>5.365951085705511</c:v>
                </c:pt>
                <c:pt idx="25">
                  <c:v>5.5570671517717356</c:v>
                </c:pt>
                <c:pt idx="26">
                  <c:v>5.7628844536892068</c:v>
                </c:pt>
                <c:pt idx="27">
                  <c:v>6.0275066990116706</c:v>
                </c:pt>
                <c:pt idx="28">
                  <c:v>6.3215314160366303</c:v>
                </c:pt>
                <c:pt idx="29">
                  <c:v>6.6008548972103425</c:v>
                </c:pt>
                <c:pt idx="30">
                  <c:v>6.9389833217890446</c:v>
                </c:pt>
                <c:pt idx="31">
                  <c:v>7.3212154539214929</c:v>
                </c:pt>
                <c:pt idx="32">
                  <c:v>7.7181488219051895</c:v>
                </c:pt>
                <c:pt idx="33">
                  <c:v>8.1150821898888825</c:v>
                </c:pt>
                <c:pt idx="34">
                  <c:v>8.5708205012775718</c:v>
                </c:pt>
                <c:pt idx="35">
                  <c:v>9.085363756071251</c:v>
                </c:pt>
                <c:pt idx="36">
                  <c:v>9.6146082467161786</c:v>
                </c:pt>
                <c:pt idx="37">
                  <c:v>10.187956444914848</c:v>
                </c:pt>
                <c:pt idx="38">
                  <c:v>10.776005878964767</c:v>
                </c:pt>
                <c:pt idx="39">
                  <c:v>11.393457784717183</c:v>
                </c:pt>
                <c:pt idx="40">
                  <c:v>12.055013398023341</c:v>
                </c:pt>
                <c:pt idx="41">
                  <c:v>12.731270247180749</c:v>
                </c:pt>
                <c:pt idx="42">
                  <c:v>13.407527096338155</c:v>
                </c:pt>
                <c:pt idx="43">
                  <c:v>14.083783945495563</c:v>
                </c:pt>
                <c:pt idx="44">
                  <c:v>14.760040794652969</c:v>
                </c:pt>
                <c:pt idx="45">
                  <c:v>15.480401351364117</c:v>
                </c:pt>
                <c:pt idx="46">
                  <c:v>16.244865615629017</c:v>
                </c:pt>
                <c:pt idx="47">
                  <c:v>17.053433587447657</c:v>
                </c:pt>
                <c:pt idx="48">
                  <c:v>17.862001559266293</c:v>
                </c:pt>
                <c:pt idx="49">
                  <c:v>18.641167059382436</c:v>
                </c:pt>
                <c:pt idx="50">
                  <c:v>19.449735031201076</c:v>
                </c:pt>
                <c:pt idx="51">
                  <c:v>20.199498059614719</c:v>
                </c:pt>
                <c:pt idx="52">
                  <c:v>20.978663559730862</c:v>
                </c:pt>
                <c:pt idx="53">
                  <c:v>21.74312782399576</c:v>
                </c:pt>
                <c:pt idx="54">
                  <c:v>22.478189616558158</c:v>
                </c:pt>
                <c:pt idx="55">
                  <c:v>23.213251409120559</c:v>
                </c:pt>
                <c:pt idx="56">
                  <c:v>23.91891072998046</c:v>
                </c:pt>
                <c:pt idx="57">
                  <c:v>24.624570050840365</c:v>
                </c:pt>
                <c:pt idx="58">
                  <c:v>25.300826899997769</c:v>
                </c:pt>
                <c:pt idx="59">
                  <c:v>25.91827880575018</c:v>
                </c:pt>
                <c:pt idx="60">
                  <c:v>26.491627003948857</c:v>
                </c:pt>
                <c:pt idx="61">
                  <c:v>27.020871494593781</c:v>
                </c:pt>
                <c:pt idx="62">
                  <c:v>27.535414749387467</c:v>
                </c:pt>
                <c:pt idx="63">
                  <c:v>28.064659240032391</c:v>
                </c:pt>
                <c:pt idx="64">
                  <c:v>28.57920249482607</c:v>
                </c:pt>
                <c:pt idx="65">
                  <c:v>29.064343277917253</c:v>
                </c:pt>
                <c:pt idx="66">
                  <c:v>29.549484061008439</c:v>
                </c:pt>
                <c:pt idx="67">
                  <c:v>30.019923608248373</c:v>
                </c:pt>
                <c:pt idx="68">
                  <c:v>30.490363155488303</c:v>
                </c:pt>
                <c:pt idx="69">
                  <c:v>30.960802702728234</c:v>
                </c:pt>
                <c:pt idx="70">
                  <c:v>31.41654101411693</c:v>
                </c:pt>
                <c:pt idx="71">
                  <c:v>31.886980561356864</c:v>
                </c:pt>
                <c:pt idx="72">
                  <c:v>32.328017636894295</c:v>
                </c:pt>
                <c:pt idx="73">
                  <c:v>32.724951004878001</c:v>
                </c:pt>
                <c:pt idx="74">
                  <c:v>33.107183137010445</c:v>
                </c:pt>
                <c:pt idx="75">
                  <c:v>33.460012797440399</c:v>
                </c:pt>
                <c:pt idx="76">
                  <c:v>33.754037514465359</c:v>
                </c:pt>
                <c:pt idx="77">
                  <c:v>33.989257288085327</c:v>
                </c:pt>
                <c:pt idx="78">
                  <c:v>34.25387953340779</c:v>
                </c:pt>
                <c:pt idx="79">
                  <c:v>34.518501778730254</c:v>
                </c:pt>
                <c:pt idx="80">
                  <c:v>34.783124024052718</c:v>
                </c:pt>
                <c:pt idx="81">
                  <c:v>35.033045033523933</c:v>
                </c:pt>
                <c:pt idx="82">
                  <c:v>35.253563571292652</c:v>
                </c:pt>
                <c:pt idx="83">
                  <c:v>35.356472222251384</c:v>
                </c:pt>
                <c:pt idx="84">
                  <c:v>35.50348458076386</c:v>
                </c:pt>
                <c:pt idx="85">
                  <c:v>35.6651981751276</c:v>
                </c:pt>
                <c:pt idx="86">
                  <c:v>35.78280806193758</c:v>
                </c:pt>
                <c:pt idx="87">
                  <c:v>35.885716712896311</c:v>
                </c:pt>
                <c:pt idx="88">
                  <c:v>35.98862536385505</c:v>
                </c:pt>
                <c:pt idx="89">
                  <c:v>36.07683277896254</c:v>
                </c:pt>
                <c:pt idx="90">
                  <c:v>36.10623525066503</c:v>
                </c:pt>
                <c:pt idx="91">
                  <c:v>36.10623525066503</c:v>
                </c:pt>
                <c:pt idx="92">
                  <c:v>36.10623525066503</c:v>
                </c:pt>
                <c:pt idx="93">
                  <c:v>36.10623525066503</c:v>
                </c:pt>
                <c:pt idx="94">
                  <c:v>36.07683277896254</c:v>
                </c:pt>
                <c:pt idx="95">
                  <c:v>35.973924128003802</c:v>
                </c:pt>
                <c:pt idx="96">
                  <c:v>35.856314241193814</c:v>
                </c:pt>
                <c:pt idx="97">
                  <c:v>35.768106826086331</c:v>
                </c:pt>
                <c:pt idx="98">
                  <c:v>35.6651981751276</c:v>
                </c:pt>
                <c:pt idx="99">
                  <c:v>35.576990760020109</c:v>
                </c:pt>
                <c:pt idx="100">
                  <c:v>35.488783344912619</c:v>
                </c:pt>
                <c:pt idx="101">
                  <c:v>35.415277165656384</c:v>
                </c:pt>
                <c:pt idx="102">
                  <c:v>35.253563571292652</c:v>
                </c:pt>
                <c:pt idx="103">
                  <c:v>35.150654920333913</c:v>
                </c:pt>
                <c:pt idx="104">
                  <c:v>35.106551212780168</c:v>
                </c:pt>
                <c:pt idx="105">
                  <c:v>35.018343797672685</c:v>
                </c:pt>
                <c:pt idx="106">
                  <c:v>34.97424009011894</c:v>
                </c:pt>
                <c:pt idx="107">
                  <c:v>34.930136382565195</c:v>
                </c:pt>
                <c:pt idx="108">
                  <c:v>34.915435146713946</c:v>
                </c:pt>
                <c:pt idx="109">
                  <c:v>34.900733910862698</c:v>
                </c:pt>
                <c:pt idx="110">
                  <c:v>34.915435146713946</c:v>
                </c:pt>
                <c:pt idx="111">
                  <c:v>34.930136382565195</c:v>
                </c:pt>
                <c:pt idx="112">
                  <c:v>34.944837618416443</c:v>
                </c:pt>
                <c:pt idx="113">
                  <c:v>34.959538854267699</c:v>
                </c:pt>
                <c:pt idx="114">
                  <c:v>34.944837618416443</c:v>
                </c:pt>
                <c:pt idx="115">
                  <c:v>34.900733910862698</c:v>
                </c:pt>
                <c:pt idx="116">
                  <c:v>34.827227731606463</c:v>
                </c:pt>
                <c:pt idx="117">
                  <c:v>34.783124024052718</c:v>
                </c:pt>
                <c:pt idx="118">
                  <c:v>34.753721552350221</c:v>
                </c:pt>
                <c:pt idx="119">
                  <c:v>34.827227731606463</c:v>
                </c:pt>
                <c:pt idx="120">
                  <c:v>34.812526495755215</c:v>
                </c:pt>
                <c:pt idx="121">
                  <c:v>34.886032675011457</c:v>
                </c:pt>
                <c:pt idx="122">
                  <c:v>34.944837618416443</c:v>
                </c:pt>
                <c:pt idx="123">
                  <c:v>35.00364256182143</c:v>
                </c:pt>
                <c:pt idx="124">
                  <c:v>35.062447505226437</c:v>
                </c:pt>
                <c:pt idx="125">
                  <c:v>35.135953684482665</c:v>
                </c:pt>
                <c:pt idx="126">
                  <c:v>35.209459863738907</c:v>
                </c:pt>
                <c:pt idx="127">
                  <c:v>35.297667278846397</c:v>
                </c:pt>
                <c:pt idx="128">
                  <c:v>35.356472222251384</c:v>
                </c:pt>
                <c:pt idx="129">
                  <c:v>35.400575929805129</c:v>
                </c:pt>
                <c:pt idx="130">
                  <c:v>35.459380873210122</c:v>
                </c:pt>
                <c:pt idx="131">
                  <c:v>35.518185816615116</c:v>
                </c:pt>
                <c:pt idx="132">
                  <c:v>35.547588288317606</c:v>
                </c:pt>
                <c:pt idx="133">
                  <c:v>35.562289524168861</c:v>
                </c:pt>
                <c:pt idx="134">
                  <c:v>35.547588288317606</c:v>
                </c:pt>
                <c:pt idx="135">
                  <c:v>35.50348458076386</c:v>
                </c:pt>
                <c:pt idx="136">
                  <c:v>35.488783344912619</c:v>
                </c:pt>
                <c:pt idx="137">
                  <c:v>35.488783344912619</c:v>
                </c:pt>
                <c:pt idx="138">
                  <c:v>35.444679637358874</c:v>
                </c:pt>
                <c:pt idx="139">
                  <c:v>35.429978401507633</c:v>
                </c:pt>
                <c:pt idx="140">
                  <c:v>35.415277165656384</c:v>
                </c:pt>
                <c:pt idx="141">
                  <c:v>35.385874693953888</c:v>
                </c:pt>
                <c:pt idx="142">
                  <c:v>35.371173458102632</c:v>
                </c:pt>
                <c:pt idx="143">
                  <c:v>35.400575929805129</c:v>
                </c:pt>
                <c:pt idx="144">
                  <c:v>35.415277165656384</c:v>
                </c:pt>
                <c:pt idx="145">
                  <c:v>35.400575929805129</c:v>
                </c:pt>
                <c:pt idx="146">
                  <c:v>35.400575929805129</c:v>
                </c:pt>
                <c:pt idx="147">
                  <c:v>35.400575929805129</c:v>
                </c:pt>
                <c:pt idx="148">
                  <c:v>35.356472222251384</c:v>
                </c:pt>
                <c:pt idx="149">
                  <c:v>35.297667278846397</c:v>
                </c:pt>
                <c:pt idx="150">
                  <c:v>35.194758627887659</c:v>
                </c:pt>
                <c:pt idx="151">
                  <c:v>35.121252448631417</c:v>
                </c:pt>
                <c:pt idx="152">
                  <c:v>35.018343797672685</c:v>
                </c:pt>
                <c:pt idx="153">
                  <c:v>34.930136382565195</c:v>
                </c:pt>
                <c:pt idx="154">
                  <c:v>34.812526495755215</c:v>
                </c:pt>
                <c:pt idx="155">
                  <c:v>34.724319080647724</c:v>
                </c:pt>
                <c:pt idx="156">
                  <c:v>34.636111665540234</c:v>
                </c:pt>
                <c:pt idx="157">
                  <c:v>34.518501778730254</c:v>
                </c:pt>
                <c:pt idx="158">
                  <c:v>34.400891891920267</c:v>
                </c:pt>
                <c:pt idx="159">
                  <c:v>34.312684476812784</c:v>
                </c:pt>
                <c:pt idx="160">
                  <c:v>34.209775825854045</c:v>
                </c:pt>
                <c:pt idx="161">
                  <c:v>34.121568410746562</c:v>
                </c:pt>
                <c:pt idx="162">
                  <c:v>34.018659759787823</c:v>
                </c:pt>
                <c:pt idx="163">
                  <c:v>33.915751108829092</c:v>
                </c:pt>
                <c:pt idx="164">
                  <c:v>33.798141222019098</c:v>
                </c:pt>
                <c:pt idx="165">
                  <c:v>33.680531335209118</c:v>
                </c:pt>
                <c:pt idx="166">
                  <c:v>33.562921448399138</c:v>
                </c:pt>
                <c:pt idx="167">
                  <c:v>33.474714033291647</c:v>
                </c:pt>
                <c:pt idx="168">
                  <c:v>33.371805382332909</c:v>
                </c:pt>
                <c:pt idx="169">
                  <c:v>33.23949425967168</c:v>
                </c:pt>
                <c:pt idx="170">
                  <c:v>33.092481901159204</c:v>
                </c:pt>
                <c:pt idx="171">
                  <c:v>32.886664599241733</c:v>
                </c:pt>
                <c:pt idx="172">
                  <c:v>32.724951004878001</c:v>
                </c:pt>
                <c:pt idx="173">
                  <c:v>32.563237410514269</c:v>
                </c:pt>
                <c:pt idx="174">
                  <c:v>32.43092628785304</c:v>
                </c:pt>
                <c:pt idx="175">
                  <c:v>32.313316401043053</c:v>
                </c:pt>
                <c:pt idx="176">
                  <c:v>32.195706514233073</c:v>
                </c:pt>
                <c:pt idx="177">
                  <c:v>32.063395391571838</c:v>
                </c:pt>
                <c:pt idx="178">
                  <c:v>31.960486740613099</c:v>
                </c:pt>
                <c:pt idx="179">
                  <c:v>31.842876853803123</c:v>
                </c:pt>
                <c:pt idx="180">
                  <c:v>31.739968202844384</c:v>
                </c:pt>
                <c:pt idx="181">
                  <c:v>31.637059551885653</c:v>
                </c:pt>
                <c:pt idx="182">
                  <c:v>31.53415090092691</c:v>
                </c:pt>
                <c:pt idx="183">
                  <c:v>31.445943485819427</c:v>
                </c:pt>
                <c:pt idx="184">
                  <c:v>31.372437306563189</c:v>
                </c:pt>
                <c:pt idx="185">
                  <c:v>31.284229891455702</c:v>
                </c:pt>
                <c:pt idx="186">
                  <c:v>31.196022476348208</c:v>
                </c:pt>
                <c:pt idx="187">
                  <c:v>31.093113825389473</c:v>
                </c:pt>
                <c:pt idx="188">
                  <c:v>30.975503938579489</c:v>
                </c:pt>
                <c:pt idx="189">
                  <c:v>30.872595287620758</c:v>
                </c:pt>
                <c:pt idx="190">
                  <c:v>30.784387872513268</c:v>
                </c:pt>
                <c:pt idx="191">
                  <c:v>30.710881693257026</c:v>
                </c:pt>
                <c:pt idx="192">
                  <c:v>30.637375514000787</c:v>
                </c:pt>
                <c:pt idx="193">
                  <c:v>30.563869334744545</c:v>
                </c:pt>
                <c:pt idx="194">
                  <c:v>30.475661919637062</c:v>
                </c:pt>
                <c:pt idx="195">
                  <c:v>30.387454504529572</c:v>
                </c:pt>
                <c:pt idx="196">
                  <c:v>30.299247089422082</c:v>
                </c:pt>
                <c:pt idx="197">
                  <c:v>30.196338438463343</c:v>
                </c:pt>
                <c:pt idx="198">
                  <c:v>30.10813102335586</c:v>
                </c:pt>
                <c:pt idx="199">
                  <c:v>30.019923608248373</c:v>
                </c:pt>
                <c:pt idx="200">
                  <c:v>29.931716193140883</c:v>
                </c:pt>
                <c:pt idx="201">
                  <c:v>29.858210013884644</c:v>
                </c:pt>
                <c:pt idx="202">
                  <c:v>29.784703834628402</c:v>
                </c:pt>
                <c:pt idx="203">
                  <c:v>29.711197655372168</c:v>
                </c:pt>
                <c:pt idx="204">
                  <c:v>29.65239271196717</c:v>
                </c:pt>
                <c:pt idx="205">
                  <c:v>29.564185296859687</c:v>
                </c:pt>
                <c:pt idx="206">
                  <c:v>29.490679117603438</c:v>
                </c:pt>
                <c:pt idx="207">
                  <c:v>29.431874174198448</c:v>
                </c:pt>
                <c:pt idx="208">
                  <c:v>29.358367994942213</c:v>
                </c:pt>
                <c:pt idx="209">
                  <c:v>29.314264287388472</c:v>
                </c:pt>
                <c:pt idx="210">
                  <c:v>29.255459343983475</c:v>
                </c:pt>
                <c:pt idx="211">
                  <c:v>29.196654400578485</c:v>
                </c:pt>
                <c:pt idx="212">
                  <c:v>29.137849457173491</c:v>
                </c:pt>
                <c:pt idx="213">
                  <c:v>29.079044513768501</c:v>
                </c:pt>
                <c:pt idx="214">
                  <c:v>29.020239570363508</c:v>
                </c:pt>
                <c:pt idx="215">
                  <c:v>28.961434626958518</c:v>
                </c:pt>
                <c:pt idx="216">
                  <c:v>28.917330919404776</c:v>
                </c:pt>
                <c:pt idx="217">
                  <c:v>28.887928447702272</c:v>
                </c:pt>
                <c:pt idx="218">
                  <c:v>28.858525975999779</c:v>
                </c:pt>
                <c:pt idx="219">
                  <c:v>28.829123504297286</c:v>
                </c:pt>
                <c:pt idx="220">
                  <c:v>28.799721032594793</c:v>
                </c:pt>
                <c:pt idx="221">
                  <c:v>28.770318560892296</c:v>
                </c:pt>
                <c:pt idx="222">
                  <c:v>28.711513617487302</c:v>
                </c:pt>
                <c:pt idx="223">
                  <c:v>28.682111145784805</c:v>
                </c:pt>
                <c:pt idx="224">
                  <c:v>28.652708674082312</c:v>
                </c:pt>
                <c:pt idx="225">
                  <c:v>28.608604966528571</c:v>
                </c:pt>
                <c:pt idx="226">
                  <c:v>28.57920249482607</c:v>
                </c:pt>
                <c:pt idx="227">
                  <c:v>28.549800023123577</c:v>
                </c:pt>
                <c:pt idx="228">
                  <c:v>28.520397551421073</c:v>
                </c:pt>
                <c:pt idx="229">
                  <c:v>28.490995079718576</c:v>
                </c:pt>
                <c:pt idx="230">
                  <c:v>28.476293843867332</c:v>
                </c:pt>
                <c:pt idx="231">
                  <c:v>28.461592608016087</c:v>
                </c:pt>
                <c:pt idx="232">
                  <c:v>28.461592608016087</c:v>
                </c:pt>
                <c:pt idx="233">
                  <c:v>28.446891372164838</c:v>
                </c:pt>
                <c:pt idx="234">
                  <c:v>28.446891372164838</c:v>
                </c:pt>
                <c:pt idx="235">
                  <c:v>28.476293843867332</c:v>
                </c:pt>
                <c:pt idx="236">
                  <c:v>28.461592608016087</c:v>
                </c:pt>
                <c:pt idx="237">
                  <c:v>28.461592608016087</c:v>
                </c:pt>
                <c:pt idx="238">
                  <c:v>28.446891372164838</c:v>
                </c:pt>
                <c:pt idx="239">
                  <c:v>28.476293843867332</c:v>
                </c:pt>
                <c:pt idx="240">
                  <c:v>28.490995079718576</c:v>
                </c:pt>
                <c:pt idx="241">
                  <c:v>28.490995079718576</c:v>
                </c:pt>
                <c:pt idx="242">
                  <c:v>28.490995079718576</c:v>
                </c:pt>
                <c:pt idx="243">
                  <c:v>28.520397551421073</c:v>
                </c:pt>
                <c:pt idx="244">
                  <c:v>28.520397551421073</c:v>
                </c:pt>
                <c:pt idx="245">
                  <c:v>28.490995079718576</c:v>
                </c:pt>
                <c:pt idx="246">
                  <c:v>28.490995079718576</c:v>
                </c:pt>
                <c:pt idx="247">
                  <c:v>28.490995079718576</c:v>
                </c:pt>
                <c:pt idx="248">
                  <c:v>28.476293843867332</c:v>
                </c:pt>
                <c:pt idx="249">
                  <c:v>28.461592608016087</c:v>
                </c:pt>
                <c:pt idx="250">
                  <c:v>28.446891372164838</c:v>
                </c:pt>
                <c:pt idx="251">
                  <c:v>28.417488900462342</c:v>
                </c:pt>
                <c:pt idx="252">
                  <c:v>28.402787664611097</c:v>
                </c:pt>
                <c:pt idx="253">
                  <c:v>28.3733851929086</c:v>
                </c:pt>
                <c:pt idx="254">
                  <c:v>28.358683957057348</c:v>
                </c:pt>
                <c:pt idx="255">
                  <c:v>28.358683957057348</c:v>
                </c:pt>
                <c:pt idx="256">
                  <c:v>28.3733851929086</c:v>
                </c:pt>
                <c:pt idx="257">
                  <c:v>28.358683957057348</c:v>
                </c:pt>
                <c:pt idx="258">
                  <c:v>28.329281485354851</c:v>
                </c:pt>
                <c:pt idx="259">
                  <c:v>28.299879013652358</c:v>
                </c:pt>
                <c:pt idx="260">
                  <c:v>28.270476541949865</c:v>
                </c:pt>
                <c:pt idx="261">
                  <c:v>28.211671598544875</c:v>
                </c:pt>
                <c:pt idx="262">
                  <c:v>28.167567890991126</c:v>
                </c:pt>
                <c:pt idx="263">
                  <c:v>28.094061711734884</c:v>
                </c:pt>
                <c:pt idx="264">
                  <c:v>28.020555532478646</c:v>
                </c:pt>
                <c:pt idx="265">
                  <c:v>27.961750589073652</c:v>
                </c:pt>
                <c:pt idx="266">
                  <c:v>27.888244409817418</c:v>
                </c:pt>
                <c:pt idx="267">
                  <c:v>27.800036994709927</c:v>
                </c:pt>
                <c:pt idx="268">
                  <c:v>27.667725872048695</c:v>
                </c:pt>
                <c:pt idx="269">
                  <c:v>27.520713513536212</c:v>
                </c:pt>
                <c:pt idx="270">
                  <c:v>27.403103626726232</c:v>
                </c:pt>
                <c:pt idx="271">
                  <c:v>27.314896211618738</c:v>
                </c:pt>
                <c:pt idx="272">
                  <c:v>27.241390032362506</c:v>
                </c:pt>
                <c:pt idx="273">
                  <c:v>27.153182617255013</c:v>
                </c:pt>
                <c:pt idx="274">
                  <c:v>27.035572730445036</c:v>
                </c:pt>
                <c:pt idx="275">
                  <c:v>26.917962843635042</c:v>
                </c:pt>
                <c:pt idx="276">
                  <c:v>26.770950485122569</c:v>
                </c:pt>
                <c:pt idx="277">
                  <c:v>26.609236890758844</c:v>
                </c:pt>
                <c:pt idx="278">
                  <c:v>26.447523296395108</c:v>
                </c:pt>
                <c:pt idx="279">
                  <c:v>26.271108466180134</c:v>
                </c:pt>
                <c:pt idx="280">
                  <c:v>26.109394871816409</c:v>
                </c:pt>
                <c:pt idx="281">
                  <c:v>25.947681277452681</c:v>
                </c:pt>
                <c:pt idx="282">
                  <c:v>25.771266447237707</c:v>
                </c:pt>
                <c:pt idx="283">
                  <c:v>25.550747909468985</c:v>
                </c:pt>
                <c:pt idx="284">
                  <c:v>25.330229371700266</c:v>
                </c:pt>
                <c:pt idx="285">
                  <c:v>25.095009598080299</c:v>
                </c:pt>
                <c:pt idx="286">
                  <c:v>24.859789824460332</c:v>
                </c:pt>
                <c:pt idx="287">
                  <c:v>24.624570050840365</c:v>
                </c:pt>
                <c:pt idx="288">
                  <c:v>24.389350277220395</c:v>
                </c:pt>
                <c:pt idx="289">
                  <c:v>24.154130503600427</c:v>
                </c:pt>
                <c:pt idx="290">
                  <c:v>23.91891072998046</c:v>
                </c:pt>
                <c:pt idx="291">
                  <c:v>23.683690956360493</c:v>
                </c:pt>
                <c:pt idx="292">
                  <c:v>23.477873654443023</c:v>
                </c:pt>
                <c:pt idx="293">
                  <c:v>23.272056352525549</c:v>
                </c:pt>
                <c:pt idx="294">
                  <c:v>23.022135343054334</c:v>
                </c:pt>
                <c:pt idx="295">
                  <c:v>22.772214333583118</c:v>
                </c:pt>
                <c:pt idx="296">
                  <c:v>22.507592088260655</c:v>
                </c:pt>
                <c:pt idx="297">
                  <c:v>22.228268607086942</c:v>
                </c:pt>
                <c:pt idx="298">
                  <c:v>21.948945125913234</c:v>
                </c:pt>
                <c:pt idx="299">
                  <c:v>21.699024116442018</c:v>
                </c:pt>
                <c:pt idx="300">
                  <c:v>21.419700635268303</c:v>
                </c:pt>
                <c:pt idx="301">
                  <c:v>21.140377154094594</c:v>
                </c:pt>
                <c:pt idx="302">
                  <c:v>20.831651201218385</c:v>
                </c:pt>
                <c:pt idx="303">
                  <c:v>20.508224012490928</c:v>
                </c:pt>
                <c:pt idx="304">
                  <c:v>20.184796823763474</c:v>
                </c:pt>
                <c:pt idx="305">
                  <c:v>19.831967163333523</c:v>
                </c:pt>
                <c:pt idx="306">
                  <c:v>19.493838738754818</c:v>
                </c:pt>
                <c:pt idx="307">
                  <c:v>19.155710314176112</c:v>
                </c:pt>
                <c:pt idx="308">
                  <c:v>18.802880653746161</c:v>
                </c:pt>
                <c:pt idx="309">
                  <c:v>18.435349757464962</c:v>
                </c:pt>
                <c:pt idx="310">
                  <c:v>18.067818861183763</c:v>
                </c:pt>
                <c:pt idx="311">
                  <c:v>17.641483021497571</c:v>
                </c:pt>
                <c:pt idx="312">
                  <c:v>17.229848417662634</c:v>
                </c:pt>
                <c:pt idx="313">
                  <c:v>16.818213813827683</c:v>
                </c:pt>
                <c:pt idx="314">
                  <c:v>16.42128044584399</c:v>
                </c:pt>
                <c:pt idx="315">
                  <c:v>15.994944606157803</c:v>
                </c:pt>
                <c:pt idx="316">
                  <c:v>15.524505058917866</c:v>
                </c:pt>
                <c:pt idx="317">
                  <c:v>15.05406551167793</c:v>
                </c:pt>
                <c:pt idx="318">
                  <c:v>14.568924728586746</c:v>
                </c:pt>
                <c:pt idx="319">
                  <c:v>14.069082709644313</c:v>
                </c:pt>
                <c:pt idx="320">
                  <c:v>13.539838218999389</c:v>
                </c:pt>
                <c:pt idx="321">
                  <c:v>12.907685077395723</c:v>
                </c:pt>
                <c:pt idx="322">
                  <c:v>12.275531935792062</c:v>
                </c:pt>
                <c:pt idx="323">
                  <c:v>11.628677558337152</c:v>
                </c:pt>
                <c:pt idx="324">
                  <c:v>10.908317001625999</c:v>
                </c:pt>
                <c:pt idx="325">
                  <c:v>10.143852737361104</c:v>
                </c:pt>
                <c:pt idx="326">
                  <c:v>9.3352847655424664</c:v>
                </c:pt>
                <c:pt idx="327">
                  <c:v>8.5267167937238284</c:v>
                </c:pt>
                <c:pt idx="328">
                  <c:v>7.6887463502026918</c:v>
                </c:pt>
                <c:pt idx="329">
                  <c:v>6.8507759066815579</c:v>
                </c:pt>
                <c:pt idx="330">
                  <c:v>5.9834029914579272</c:v>
                </c:pt>
                <c:pt idx="331">
                  <c:v>5.0866276045318006</c:v>
                </c:pt>
                <c:pt idx="332">
                  <c:v>4.1604497459031773</c:v>
                </c:pt>
                <c:pt idx="333">
                  <c:v>3.2195706514233069</c:v>
                </c:pt>
                <c:pt idx="334">
                  <c:v>2.2639903210921886</c:v>
                </c:pt>
                <c:pt idx="335">
                  <c:v>1.3231112266123182</c:v>
                </c:pt>
                <c:pt idx="336">
                  <c:v>0.39693336798369538</c:v>
                </c:pt>
                <c:pt idx="337">
                  <c:v>-0.51454325479367913</c:v>
                </c:pt>
                <c:pt idx="338">
                  <c:v>-1.426019877571054</c:v>
                </c:pt>
                <c:pt idx="339">
                  <c:v>-2.3374965003484287</c:v>
                </c:pt>
                <c:pt idx="340">
                  <c:v>-3.2342718872745557</c:v>
                </c:pt>
                <c:pt idx="341">
                  <c:v>-4.116346038349433</c:v>
                </c:pt>
                <c:pt idx="342">
                  <c:v>-4.9837189535730646</c:v>
                </c:pt>
                <c:pt idx="343">
                  <c:v>-5.7922869253917035</c:v>
                </c:pt>
                <c:pt idx="344">
                  <c:v>-6.5420499538053498</c:v>
                </c:pt>
                <c:pt idx="345">
                  <c:v>-7.2918129822189979</c:v>
                </c:pt>
                <c:pt idx="346">
                  <c:v>-8.0268747747813958</c:v>
                </c:pt>
                <c:pt idx="347">
                  <c:v>-8.7031316239388037</c:v>
                </c:pt>
                <c:pt idx="348">
                  <c:v>-9.3499860013937148</c:v>
                </c:pt>
                <c:pt idx="349">
                  <c:v>-9.9674379071461292</c:v>
                </c:pt>
                <c:pt idx="350">
                  <c:v>-10.555487341196047</c:v>
                </c:pt>
                <c:pt idx="351">
                  <c:v>-11.084731831840976</c:v>
                </c:pt>
                <c:pt idx="352">
                  <c:v>-11.569872614932159</c:v>
                </c:pt>
                <c:pt idx="353">
                  <c:v>-12.025610926320846</c:v>
                </c:pt>
                <c:pt idx="354">
                  <c:v>-12.437245530155792</c:v>
                </c:pt>
                <c:pt idx="355">
                  <c:v>-12.819477662288238</c:v>
                </c:pt>
                <c:pt idx="356">
                  <c:v>-13.17230732271819</c:v>
                </c:pt>
                <c:pt idx="357">
                  <c:v>-13.466332039743149</c:v>
                </c:pt>
                <c:pt idx="358">
                  <c:v>-13.701551813363116</c:v>
                </c:pt>
                <c:pt idx="359">
                  <c:v>-13.892667879429336</c:v>
                </c:pt>
                <c:pt idx="360">
                  <c:v>-14.039680237941822</c:v>
                </c:pt>
                <c:pt idx="361">
                  <c:v>-14.142588888900555</c:v>
                </c:pt>
                <c:pt idx="362">
                  <c:v>-14.1866925964543</c:v>
                </c:pt>
                <c:pt idx="363">
                  <c:v>-14.171991360603053</c:v>
                </c:pt>
                <c:pt idx="364">
                  <c:v>-14.113186417198058</c:v>
                </c:pt>
                <c:pt idx="365">
                  <c:v>-14.010277766239323</c:v>
                </c:pt>
                <c:pt idx="366">
                  <c:v>-13.877966643578089</c:v>
                </c:pt>
                <c:pt idx="367">
                  <c:v>-13.730954285065613</c:v>
                </c:pt>
                <c:pt idx="368">
                  <c:v>-13.539838218999389</c:v>
                </c:pt>
                <c:pt idx="369">
                  <c:v>-13.275215973676923</c:v>
                </c:pt>
                <c:pt idx="370">
                  <c:v>-12.922386313246971</c:v>
                </c:pt>
                <c:pt idx="371">
                  <c:v>-12.598959124519517</c:v>
                </c:pt>
                <c:pt idx="372">
                  <c:v>-12.260830699940815</c:v>
                </c:pt>
                <c:pt idx="373">
                  <c:v>-11.908001039510863</c:v>
                </c:pt>
                <c:pt idx="374">
                  <c:v>-11.540470143229664</c:v>
                </c:pt>
                <c:pt idx="375">
                  <c:v>-11.20234171865096</c:v>
                </c:pt>
                <c:pt idx="376">
                  <c:v>-10.864213294072256</c:v>
                </c:pt>
                <c:pt idx="377">
                  <c:v>-10.5407861053448</c:v>
                </c:pt>
                <c:pt idx="378">
                  <c:v>-10.24676138831984</c:v>
                </c:pt>
                <c:pt idx="379">
                  <c:v>-9.9527366712948808</c:v>
                </c:pt>
                <c:pt idx="380">
                  <c:v>-9.688114425972417</c:v>
                </c:pt>
                <c:pt idx="381">
                  <c:v>-9.4381934165012016</c:v>
                </c:pt>
                <c:pt idx="382">
                  <c:v>-9.2323761145837313</c:v>
                </c:pt>
                <c:pt idx="383">
                  <c:v>-9.0118575768150091</c:v>
                </c:pt>
                <c:pt idx="384">
                  <c:v>-8.8060402748975406</c:v>
                </c:pt>
                <c:pt idx="385">
                  <c:v>-8.6296254446825635</c:v>
                </c:pt>
                <c:pt idx="386">
                  <c:v>-8.4532106144675865</c:v>
                </c:pt>
                <c:pt idx="387">
                  <c:v>-8.2914970201038596</c:v>
                </c:pt>
                <c:pt idx="388">
                  <c:v>-8.1297834257401327</c:v>
                </c:pt>
                <c:pt idx="389">
                  <c:v>-7.9827710672276524</c:v>
                </c:pt>
                <c:pt idx="390">
                  <c:v>-7.8504599445664196</c:v>
                </c:pt>
                <c:pt idx="391">
                  <c:v>-7.7328500577564361</c:v>
                </c:pt>
                <c:pt idx="392">
                  <c:v>-7.6152401709464517</c:v>
                </c:pt>
                <c:pt idx="393">
                  <c:v>-7.5123315199877165</c:v>
                </c:pt>
                <c:pt idx="394">
                  <c:v>-7.424124104880228</c:v>
                </c:pt>
                <c:pt idx="395">
                  <c:v>-7.3212154539214929</c:v>
                </c:pt>
                <c:pt idx="396">
                  <c:v>-7.2477092746652527</c:v>
                </c:pt>
                <c:pt idx="397">
                  <c:v>-7.1742030954090135</c:v>
                </c:pt>
                <c:pt idx="398">
                  <c:v>-7.0859956803015267</c:v>
                </c:pt>
                <c:pt idx="399">
                  <c:v>-7.0124895010452857</c:v>
                </c:pt>
                <c:pt idx="400">
                  <c:v>-6.9536845576402948</c:v>
                </c:pt>
                <c:pt idx="401">
                  <c:v>-6.8801783783840529</c:v>
                </c:pt>
                <c:pt idx="402">
                  <c:v>-6.821373434979062</c:v>
                </c:pt>
                <c:pt idx="403">
                  <c:v>-6.7625684915740694</c:v>
                </c:pt>
                <c:pt idx="404">
                  <c:v>-6.7331660198715744</c:v>
                </c:pt>
                <c:pt idx="405">
                  <c:v>-6.718464784020326</c:v>
                </c:pt>
                <c:pt idx="406">
                  <c:v>-6.6743610764665826</c:v>
                </c:pt>
                <c:pt idx="407">
                  <c:v>-6.61555613306159</c:v>
                </c:pt>
                <c:pt idx="408">
                  <c:v>-6.5420499538053498</c:v>
                </c:pt>
                <c:pt idx="409">
                  <c:v>-6.4685437745491114</c:v>
                </c:pt>
                <c:pt idx="410">
                  <c:v>-6.3656351235903745</c:v>
                </c:pt>
                <c:pt idx="411">
                  <c:v>-6.2627264726316376</c:v>
                </c:pt>
                <c:pt idx="412">
                  <c:v>-6.1304153499704075</c:v>
                </c:pt>
                <c:pt idx="413">
                  <c:v>-5.9981042273091756</c:v>
                </c:pt>
                <c:pt idx="414">
                  <c:v>-5.8657931046479437</c:v>
                </c:pt>
                <c:pt idx="415">
                  <c:v>-5.7187807461354634</c:v>
                </c:pt>
                <c:pt idx="416">
                  <c:v>-5.5570671517717356</c:v>
                </c:pt>
                <c:pt idx="417">
                  <c:v>-5.4100547932592553</c:v>
                </c:pt>
                <c:pt idx="418">
                  <c:v>-5.2483411988955284</c:v>
                </c:pt>
                <c:pt idx="419">
                  <c:v>-5.1013288403830481</c:v>
                </c:pt>
                <c:pt idx="420">
                  <c:v>-4.9396152460193203</c:v>
                </c:pt>
                <c:pt idx="421">
                  <c:v>-4.7926028875068409</c:v>
                </c:pt>
                <c:pt idx="422">
                  <c:v>-4.6455905289943606</c:v>
                </c:pt>
                <c:pt idx="423">
                  <c:v>-4.4838769346306329</c:v>
                </c:pt>
                <c:pt idx="424">
                  <c:v>-4.3515658119694018</c:v>
                </c:pt>
                <c:pt idx="425">
                  <c:v>-4.2192546893081699</c:v>
                </c:pt>
                <c:pt idx="426">
                  <c:v>-4.086943566646938</c:v>
                </c:pt>
                <c:pt idx="427">
                  <c:v>-3.9693336798369541</c:v>
                </c:pt>
                <c:pt idx="428">
                  <c:v>-3.8370225571757222</c:v>
                </c:pt>
                <c:pt idx="429">
                  <c:v>-3.7488151420682336</c:v>
                </c:pt>
                <c:pt idx="430">
                  <c:v>-3.6459064911094989</c:v>
                </c:pt>
                <c:pt idx="431">
                  <c:v>-3.5429978401507634</c:v>
                </c:pt>
                <c:pt idx="432">
                  <c:v>-3.4400891891920264</c:v>
                </c:pt>
                <c:pt idx="433">
                  <c:v>-3.3518817740845388</c:v>
                </c:pt>
                <c:pt idx="434">
                  <c:v>-3.2783755948282995</c:v>
                </c:pt>
                <c:pt idx="435">
                  <c:v>-3.2195706514233069</c:v>
                </c:pt>
                <c:pt idx="436">
                  <c:v>-3.1460644721670681</c:v>
                </c:pt>
                <c:pt idx="437">
                  <c:v>-3.0872595287620754</c:v>
                </c:pt>
                <c:pt idx="438">
                  <c:v>-3.0137533495058353</c:v>
                </c:pt>
                <c:pt idx="439">
                  <c:v>-2.9549484061008435</c:v>
                </c:pt>
                <c:pt idx="440">
                  <c:v>-2.8961434626958518</c:v>
                </c:pt>
                <c:pt idx="441">
                  <c:v>-2.8520397551421079</c:v>
                </c:pt>
                <c:pt idx="442">
                  <c:v>-2.8226372834396116</c:v>
                </c:pt>
                <c:pt idx="443">
                  <c:v>-2.8079360475883637</c:v>
                </c:pt>
                <c:pt idx="444">
                  <c:v>-2.8079360475883637</c:v>
                </c:pt>
                <c:pt idx="445">
                  <c:v>-2.8079360475883637</c:v>
                </c:pt>
                <c:pt idx="446">
                  <c:v>-2.7785335758858678</c:v>
                </c:pt>
                <c:pt idx="447">
                  <c:v>-2.7491311041833719</c:v>
                </c:pt>
                <c:pt idx="448">
                  <c:v>-2.7050273966296277</c:v>
                </c:pt>
                <c:pt idx="449">
                  <c:v>-2.6462224532246363</c:v>
                </c:pt>
                <c:pt idx="450">
                  <c:v>-2.6021187456708921</c:v>
                </c:pt>
                <c:pt idx="451">
                  <c:v>-2.5874175098196441</c:v>
                </c:pt>
                <c:pt idx="452">
                  <c:v>-2.5727162739683962</c:v>
                </c:pt>
                <c:pt idx="453">
                  <c:v>-2.5727162739683962</c:v>
                </c:pt>
                <c:pt idx="454">
                  <c:v>-2.5580150381171483</c:v>
                </c:pt>
                <c:pt idx="455">
                  <c:v>-2.5580150381171483</c:v>
                </c:pt>
                <c:pt idx="456">
                  <c:v>-2.5727162739683962</c:v>
                </c:pt>
                <c:pt idx="457">
                  <c:v>-2.5874175098196441</c:v>
                </c:pt>
                <c:pt idx="458">
                  <c:v>-2.5874175098196441</c:v>
                </c:pt>
                <c:pt idx="459">
                  <c:v>-2.5874175098196441</c:v>
                </c:pt>
                <c:pt idx="460">
                  <c:v>-2.5874175098196441</c:v>
                </c:pt>
                <c:pt idx="461">
                  <c:v>-2.5874175098196441</c:v>
                </c:pt>
                <c:pt idx="462">
                  <c:v>-2.6021187456708921</c:v>
                </c:pt>
                <c:pt idx="463">
                  <c:v>-2.5874175098196441</c:v>
                </c:pt>
                <c:pt idx="464">
                  <c:v>-2.6021187456708921</c:v>
                </c:pt>
                <c:pt idx="465">
                  <c:v>-2.61681998152214</c:v>
                </c:pt>
                <c:pt idx="466">
                  <c:v>-2.6609236890758838</c:v>
                </c:pt>
                <c:pt idx="467">
                  <c:v>-2.7050273966296277</c:v>
                </c:pt>
                <c:pt idx="468">
                  <c:v>-2.7344298683321244</c:v>
                </c:pt>
                <c:pt idx="469">
                  <c:v>-2.7785335758858678</c:v>
                </c:pt>
                <c:pt idx="470">
                  <c:v>-2.8079360475883637</c:v>
                </c:pt>
                <c:pt idx="471">
                  <c:v>-2.8520397551421079</c:v>
                </c:pt>
                <c:pt idx="472">
                  <c:v>-2.8961434626958518</c:v>
                </c:pt>
                <c:pt idx="473">
                  <c:v>-2.9402471702495956</c:v>
                </c:pt>
                <c:pt idx="474">
                  <c:v>-2.9843508778033394</c:v>
                </c:pt>
                <c:pt idx="475">
                  <c:v>-3.0137533495058353</c:v>
                </c:pt>
                <c:pt idx="476">
                  <c:v>-3.0431558212083316</c:v>
                </c:pt>
                <c:pt idx="477">
                  <c:v>-3.0872595287620754</c:v>
                </c:pt>
                <c:pt idx="478">
                  <c:v>-3.1166620004645713</c:v>
                </c:pt>
                <c:pt idx="479">
                  <c:v>-3.1166620004645713</c:v>
                </c:pt>
                <c:pt idx="480">
                  <c:v>-3.1166620004645713</c:v>
                </c:pt>
                <c:pt idx="481">
                  <c:v>-3.1313632363158188</c:v>
                </c:pt>
                <c:pt idx="482">
                  <c:v>-3.1313632363158188</c:v>
                </c:pt>
                <c:pt idx="483">
                  <c:v>-3.1313632363158188</c:v>
                </c:pt>
                <c:pt idx="484">
                  <c:v>-3.1166620004645713</c:v>
                </c:pt>
                <c:pt idx="485">
                  <c:v>-3.1019607646133238</c:v>
                </c:pt>
                <c:pt idx="486">
                  <c:v>-3.1019607646133238</c:v>
                </c:pt>
                <c:pt idx="487">
                  <c:v>-3.0872595287620754</c:v>
                </c:pt>
                <c:pt idx="488">
                  <c:v>-3.1019607646133238</c:v>
                </c:pt>
                <c:pt idx="489">
                  <c:v>-3.1166620004645713</c:v>
                </c:pt>
                <c:pt idx="490">
                  <c:v>-3.1460644721670681</c:v>
                </c:pt>
                <c:pt idx="491">
                  <c:v>-3.1607657080183151</c:v>
                </c:pt>
                <c:pt idx="492">
                  <c:v>-3.1901681797208115</c:v>
                </c:pt>
                <c:pt idx="493">
                  <c:v>-3.2342718872745557</c:v>
                </c:pt>
                <c:pt idx="494">
                  <c:v>-3.2783755948282995</c:v>
                </c:pt>
                <c:pt idx="495">
                  <c:v>-3.307778066530795</c:v>
                </c:pt>
                <c:pt idx="496">
                  <c:v>-3.3371805382332913</c:v>
                </c:pt>
                <c:pt idx="497">
                  <c:v>-3.3518817740845388</c:v>
                </c:pt>
                <c:pt idx="498">
                  <c:v>-3.3518817740845388</c:v>
                </c:pt>
                <c:pt idx="499">
                  <c:v>-3.3518817740845388</c:v>
                </c:pt>
                <c:pt idx="500">
                  <c:v>-3.3518817740845388</c:v>
                </c:pt>
                <c:pt idx="501">
                  <c:v>-3.3665830099357872</c:v>
                </c:pt>
                <c:pt idx="502">
                  <c:v>-3.3518817740845388</c:v>
                </c:pt>
                <c:pt idx="503">
                  <c:v>-3.3224793023820429</c:v>
                </c:pt>
                <c:pt idx="504">
                  <c:v>-3.2783755948282995</c:v>
                </c:pt>
                <c:pt idx="505">
                  <c:v>-3.2195706514233069</c:v>
                </c:pt>
                <c:pt idx="506">
                  <c:v>-3.1607657080183151</c:v>
                </c:pt>
                <c:pt idx="507">
                  <c:v>-3.072558292910827</c:v>
                </c:pt>
                <c:pt idx="508">
                  <c:v>-2.9990521136545878</c:v>
                </c:pt>
                <c:pt idx="509">
                  <c:v>-2.8961434626958518</c:v>
                </c:pt>
                <c:pt idx="510">
                  <c:v>-2.7932348117371157</c:v>
                </c:pt>
                <c:pt idx="511">
                  <c:v>-2.6903261607783802</c:v>
                </c:pt>
                <c:pt idx="512">
                  <c:v>-2.5874175098196441</c:v>
                </c:pt>
                <c:pt idx="513">
                  <c:v>-2.4992100947121565</c:v>
                </c:pt>
                <c:pt idx="514">
                  <c:v>-2.3963014437534205</c:v>
                </c:pt>
                <c:pt idx="515">
                  <c:v>-2.3080940286459328</c:v>
                </c:pt>
                <c:pt idx="516">
                  <c:v>-2.2051853776871964</c:v>
                </c:pt>
                <c:pt idx="517">
                  <c:v>-2.1169779625797087</c:v>
                </c:pt>
                <c:pt idx="518">
                  <c:v>-1.9993680757697254</c:v>
                </c:pt>
                <c:pt idx="519">
                  <c:v>-1.8670569531084933</c:v>
                </c:pt>
                <c:pt idx="520">
                  <c:v>-1.7494470662985095</c:v>
                </c:pt>
                <c:pt idx="521">
                  <c:v>-1.6465384153397737</c:v>
                </c:pt>
                <c:pt idx="522">
                  <c:v>-1.5583310002322857</c:v>
                </c:pt>
                <c:pt idx="523">
                  <c:v>-1.4848248209760457</c:v>
                </c:pt>
                <c:pt idx="524">
                  <c:v>-1.4113186417198058</c:v>
                </c:pt>
                <c:pt idx="525">
                  <c:v>-1.3819161700173097</c:v>
                </c:pt>
                <c:pt idx="526">
                  <c:v>-1.3525136983148138</c:v>
                </c:pt>
                <c:pt idx="527">
                  <c:v>-1.2937087549098221</c:v>
                </c:pt>
                <c:pt idx="528">
                  <c:v>-1.2202025756535824</c:v>
                </c:pt>
                <c:pt idx="529">
                  <c:v>-1.1319951605460943</c:v>
                </c:pt>
                <c:pt idx="530">
                  <c:v>-1.0290865095873583</c:v>
                </c:pt>
                <c:pt idx="531">
                  <c:v>-0.94087909447987061</c:v>
                </c:pt>
                <c:pt idx="532">
                  <c:v>-0.85267167937238275</c:v>
                </c:pt>
                <c:pt idx="533">
                  <c:v>-0.82326920766988687</c:v>
                </c:pt>
                <c:pt idx="534">
                  <c:v>-0.77916550011614283</c:v>
                </c:pt>
                <c:pt idx="535">
                  <c:v>-0.7350617925623989</c:v>
                </c:pt>
                <c:pt idx="536">
                  <c:v>-0.69095808500865485</c:v>
                </c:pt>
                <c:pt idx="537">
                  <c:v>-0.63215314160366309</c:v>
                </c:pt>
                <c:pt idx="538">
                  <c:v>-0.58804943404991916</c:v>
                </c:pt>
                <c:pt idx="539">
                  <c:v>-0.54394572649617523</c:v>
                </c:pt>
                <c:pt idx="540">
                  <c:v>-0.51454325479367913</c:v>
                </c:pt>
                <c:pt idx="541">
                  <c:v>-0.49984201894243135</c:v>
                </c:pt>
                <c:pt idx="542">
                  <c:v>-0.45573831138868737</c:v>
                </c:pt>
                <c:pt idx="543">
                  <c:v>-0.38223213213244744</c:v>
                </c:pt>
                <c:pt idx="544">
                  <c:v>-0.30872595287620752</c:v>
                </c:pt>
                <c:pt idx="545">
                  <c:v>-0.24992100947121568</c:v>
                </c:pt>
                <c:pt idx="546">
                  <c:v>-0.16171359436372776</c:v>
                </c:pt>
                <c:pt idx="547">
                  <c:v>-5.8804943404991913E-2</c:v>
                </c:pt>
                <c:pt idx="548">
                  <c:v>4.4103707553743932E-2</c:v>
                </c:pt>
                <c:pt idx="549">
                  <c:v>0.16171359436372776</c:v>
                </c:pt>
                <c:pt idx="550">
                  <c:v>0.29402471702495958</c:v>
                </c:pt>
                <c:pt idx="551">
                  <c:v>0.42633583968619138</c:v>
                </c:pt>
                <c:pt idx="552">
                  <c:v>0.57334819819867122</c:v>
                </c:pt>
                <c:pt idx="553">
                  <c:v>0.7350617925623989</c:v>
                </c:pt>
                <c:pt idx="554">
                  <c:v>0.91147662277737473</c:v>
                </c:pt>
                <c:pt idx="555">
                  <c:v>1.0878914529923505</c:v>
                </c:pt>
                <c:pt idx="556">
                  <c:v>1.2496050473560782</c:v>
                </c:pt>
                <c:pt idx="557">
                  <c:v>1.4113186417198058</c:v>
                </c:pt>
                <c:pt idx="558">
                  <c:v>1.5583310002322857</c:v>
                </c:pt>
                <c:pt idx="559">
                  <c:v>1.7347458304472612</c:v>
                </c:pt>
                <c:pt idx="560">
                  <c:v>1.9552643682159814</c:v>
                </c:pt>
                <c:pt idx="561">
                  <c:v>2.1757829059847009</c:v>
                </c:pt>
                <c:pt idx="562">
                  <c:v>2.3963014437534205</c:v>
                </c:pt>
                <c:pt idx="563">
                  <c:v>2.6462224532246363</c:v>
                </c:pt>
                <c:pt idx="564">
                  <c:v>2.8961434626958518</c:v>
                </c:pt>
                <c:pt idx="565">
                  <c:v>3.1754669438695631</c:v>
                </c:pt>
                <c:pt idx="566">
                  <c:v>3.4400891891920264</c:v>
                </c:pt>
                <c:pt idx="567">
                  <c:v>3.7341139062169866</c:v>
                </c:pt>
                <c:pt idx="568">
                  <c:v>4.0134373873906979</c:v>
                </c:pt>
                <c:pt idx="569">
                  <c:v>4.2927608685644092</c:v>
                </c:pt>
                <c:pt idx="570">
                  <c:v>4.5720843497381214</c:v>
                </c:pt>
                <c:pt idx="571">
                  <c:v>4.8661090667630802</c:v>
                </c:pt>
                <c:pt idx="572">
                  <c:v>5.1601337837880399</c:v>
                </c:pt>
                <c:pt idx="573">
                  <c:v>5.4688597366642488</c:v>
                </c:pt>
                <c:pt idx="574">
                  <c:v>5.7628844536892068</c:v>
                </c:pt>
                <c:pt idx="575">
                  <c:v>6.0422079348629198</c:v>
                </c:pt>
                <c:pt idx="576">
                  <c:v>6.3362326518878778</c:v>
                </c:pt>
                <c:pt idx="577">
                  <c:v>6.6743610764665826</c:v>
                </c:pt>
                <c:pt idx="578">
                  <c:v>6.9830870293427889</c:v>
                </c:pt>
                <c:pt idx="579">
                  <c:v>7.2624105105165002</c:v>
                </c:pt>
                <c:pt idx="580">
                  <c:v>7.5417339916902124</c:v>
                </c:pt>
                <c:pt idx="581">
                  <c:v>7.8210574728639255</c:v>
                </c:pt>
                <c:pt idx="582">
                  <c:v>8.0709784823351409</c:v>
                </c:pt>
                <c:pt idx="583">
                  <c:v>8.306198255955108</c:v>
                </c:pt>
                <c:pt idx="584">
                  <c:v>8.51201555787258</c:v>
                </c:pt>
                <c:pt idx="585">
                  <c:v>8.7178328597900521</c:v>
                </c:pt>
                <c:pt idx="586">
                  <c:v>8.9236501617075223</c:v>
                </c:pt>
                <c:pt idx="587">
                  <c:v>9.085363756071251</c:v>
                </c:pt>
                <c:pt idx="588">
                  <c:v>9.2323761145837313</c:v>
                </c:pt>
                <c:pt idx="589">
                  <c:v>9.3352847655424664</c:v>
                </c:pt>
                <c:pt idx="590">
                  <c:v>9.4087909447987066</c:v>
                </c:pt>
                <c:pt idx="591">
                  <c:v>9.3940897089474564</c:v>
                </c:pt>
                <c:pt idx="592">
                  <c:v>9.3352847655424664</c:v>
                </c:pt>
                <c:pt idx="593">
                  <c:v>9.1735711711787395</c:v>
                </c:pt>
                <c:pt idx="594">
                  <c:v>9.0265588126662575</c:v>
                </c:pt>
                <c:pt idx="595">
                  <c:v>8.8648452183025306</c:v>
                </c:pt>
                <c:pt idx="596">
                  <c:v>8.6296254446825635</c:v>
                </c:pt>
                <c:pt idx="597">
                  <c:v>8.3944056710625947</c:v>
                </c:pt>
                <c:pt idx="598">
                  <c:v>8.1591858974426277</c:v>
                </c:pt>
                <c:pt idx="599">
                  <c:v>7.968069831376404</c:v>
                </c:pt>
                <c:pt idx="600">
                  <c:v>7.791655001161427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-1.5436297643810377</c:v>
                </c:pt>
                <c:pt idx="1">
                  <c:v>-1.4701235851247978</c:v>
                </c:pt>
                <c:pt idx="2">
                  <c:v>-1.3966174058685579</c:v>
                </c:pt>
                <c:pt idx="3">
                  <c:v>-1.3231112266123182</c:v>
                </c:pt>
                <c:pt idx="4">
                  <c:v>-1.2496050473560782</c:v>
                </c:pt>
                <c:pt idx="5">
                  <c:v>-1.1760988680998383</c:v>
                </c:pt>
                <c:pt idx="6">
                  <c:v>-1.1025926888435982</c:v>
                </c:pt>
                <c:pt idx="7">
                  <c:v>-1.0290865095873583</c:v>
                </c:pt>
                <c:pt idx="8">
                  <c:v>-0.95558033033111855</c:v>
                </c:pt>
                <c:pt idx="9">
                  <c:v>-0.85267167937238275</c:v>
                </c:pt>
                <c:pt idx="10">
                  <c:v>-0.77916550011614283</c:v>
                </c:pt>
                <c:pt idx="11">
                  <c:v>-0.70565932085990291</c:v>
                </c:pt>
                <c:pt idx="12">
                  <c:v>-0.61745190575241504</c:v>
                </c:pt>
                <c:pt idx="13">
                  <c:v>-0.54394572649617523</c:v>
                </c:pt>
                <c:pt idx="14">
                  <c:v>-0.45573831138868737</c:v>
                </c:pt>
                <c:pt idx="15">
                  <c:v>-0.38223213213244744</c:v>
                </c:pt>
                <c:pt idx="16">
                  <c:v>-0.32342718872745552</c:v>
                </c:pt>
                <c:pt idx="17">
                  <c:v>-0.27932348117371159</c:v>
                </c:pt>
                <c:pt idx="18">
                  <c:v>-0.23521977361996765</c:v>
                </c:pt>
                <c:pt idx="19">
                  <c:v>-0.17641483021497573</c:v>
                </c:pt>
                <c:pt idx="20">
                  <c:v>-0.13231112266123179</c:v>
                </c:pt>
                <c:pt idx="21">
                  <c:v>-8.8207415107487863E-2</c:v>
                </c:pt>
                <c:pt idx="22">
                  <c:v>-5.8804943404991913E-2</c:v>
                </c:pt>
                <c:pt idx="23">
                  <c:v>-1.4701235851247978E-2</c:v>
                </c:pt>
                <c:pt idx="24">
                  <c:v>0</c:v>
                </c:pt>
                <c:pt idx="25">
                  <c:v>2.9402471702495957E-2</c:v>
                </c:pt>
                <c:pt idx="26">
                  <c:v>5.8804943404991913E-2</c:v>
                </c:pt>
                <c:pt idx="27">
                  <c:v>0.10290865095873586</c:v>
                </c:pt>
                <c:pt idx="28">
                  <c:v>0.14701235851247979</c:v>
                </c:pt>
                <c:pt idx="29">
                  <c:v>0.19111606606622372</c:v>
                </c:pt>
                <c:pt idx="30">
                  <c:v>0.24992100947121568</c:v>
                </c:pt>
                <c:pt idx="31">
                  <c:v>0.29402471702495958</c:v>
                </c:pt>
                <c:pt idx="32">
                  <c:v>0.32342718872745552</c:v>
                </c:pt>
                <c:pt idx="33">
                  <c:v>0.36753089628119945</c:v>
                </c:pt>
                <c:pt idx="34">
                  <c:v>0.39693336798369538</c:v>
                </c:pt>
                <c:pt idx="35">
                  <c:v>0.44103707553743932</c:v>
                </c:pt>
                <c:pt idx="36">
                  <c:v>0.4851407830911833</c:v>
                </c:pt>
                <c:pt idx="37">
                  <c:v>0.52924449064492718</c:v>
                </c:pt>
                <c:pt idx="38">
                  <c:v>0.58804943404991916</c:v>
                </c:pt>
                <c:pt idx="39">
                  <c:v>0.63215314160366309</c:v>
                </c:pt>
                <c:pt idx="40">
                  <c:v>0.67625684915740691</c:v>
                </c:pt>
                <c:pt idx="41">
                  <c:v>0.69095808500865485</c:v>
                </c:pt>
                <c:pt idx="42">
                  <c:v>0.7350617925623989</c:v>
                </c:pt>
                <c:pt idx="43">
                  <c:v>0.76446426426489489</c:v>
                </c:pt>
                <c:pt idx="44">
                  <c:v>0.79386673596739077</c:v>
                </c:pt>
                <c:pt idx="45">
                  <c:v>0.80856797181863893</c:v>
                </c:pt>
                <c:pt idx="46">
                  <c:v>0.8379704435211347</c:v>
                </c:pt>
                <c:pt idx="47">
                  <c:v>0.8379704435211347</c:v>
                </c:pt>
                <c:pt idx="48">
                  <c:v>0.85267167937238275</c:v>
                </c:pt>
                <c:pt idx="49">
                  <c:v>0.86737291522363058</c:v>
                </c:pt>
                <c:pt idx="50">
                  <c:v>0.86737291522363058</c:v>
                </c:pt>
                <c:pt idx="51">
                  <c:v>0.86737291522363058</c:v>
                </c:pt>
                <c:pt idx="52">
                  <c:v>0.86737291522363058</c:v>
                </c:pt>
                <c:pt idx="53">
                  <c:v>0.88207415107487863</c:v>
                </c:pt>
                <c:pt idx="54">
                  <c:v>0.88207415107487863</c:v>
                </c:pt>
                <c:pt idx="55">
                  <c:v>0.88207415107487863</c:v>
                </c:pt>
                <c:pt idx="56">
                  <c:v>0.88207415107487863</c:v>
                </c:pt>
                <c:pt idx="57">
                  <c:v>0.89677538692612668</c:v>
                </c:pt>
                <c:pt idx="58">
                  <c:v>0.91147662277737473</c:v>
                </c:pt>
                <c:pt idx="59">
                  <c:v>0.94087909447987061</c:v>
                </c:pt>
                <c:pt idx="60">
                  <c:v>0.95558033033111855</c:v>
                </c:pt>
                <c:pt idx="61">
                  <c:v>0.98498280203361444</c:v>
                </c:pt>
                <c:pt idx="62">
                  <c:v>1.0143852737361103</c:v>
                </c:pt>
                <c:pt idx="63">
                  <c:v>1.0437877454386064</c:v>
                </c:pt>
                <c:pt idx="64">
                  <c:v>1.0731902171411023</c:v>
                </c:pt>
                <c:pt idx="65">
                  <c:v>1.1172939246948463</c:v>
                </c:pt>
                <c:pt idx="66">
                  <c:v>1.1613976322485902</c:v>
                </c:pt>
                <c:pt idx="67">
                  <c:v>1.1908001039510863</c:v>
                </c:pt>
                <c:pt idx="68">
                  <c:v>1.2349038115048301</c:v>
                </c:pt>
                <c:pt idx="69">
                  <c:v>1.2790075190585741</c:v>
                </c:pt>
                <c:pt idx="70">
                  <c:v>1.3231112266123182</c:v>
                </c:pt>
                <c:pt idx="71">
                  <c:v>1.3672149341660622</c:v>
                </c:pt>
                <c:pt idx="72">
                  <c:v>1.4113186417198058</c:v>
                </c:pt>
                <c:pt idx="73">
                  <c:v>1.4554223492735499</c:v>
                </c:pt>
                <c:pt idx="74">
                  <c:v>1.4995260568272939</c:v>
                </c:pt>
                <c:pt idx="75">
                  <c:v>1.5289285285297898</c:v>
                </c:pt>
                <c:pt idx="76">
                  <c:v>1.5583310002322857</c:v>
                </c:pt>
                <c:pt idx="77">
                  <c:v>1.6024347077860297</c:v>
                </c:pt>
                <c:pt idx="78">
                  <c:v>1.6318371794885256</c:v>
                </c:pt>
                <c:pt idx="79">
                  <c:v>1.6759408870422694</c:v>
                </c:pt>
                <c:pt idx="80">
                  <c:v>1.7200445945960132</c:v>
                </c:pt>
                <c:pt idx="81">
                  <c:v>1.7641483021497573</c:v>
                </c:pt>
                <c:pt idx="82">
                  <c:v>1.8082520097035011</c:v>
                </c:pt>
                <c:pt idx="83">
                  <c:v>1.8376544814059972</c:v>
                </c:pt>
                <c:pt idx="84">
                  <c:v>1.8817581889597412</c:v>
                </c:pt>
                <c:pt idx="85">
                  <c:v>1.8964594248109894</c:v>
                </c:pt>
                <c:pt idx="86">
                  <c:v>1.925861896513485</c:v>
                </c:pt>
                <c:pt idx="87">
                  <c:v>1.9405631323647332</c:v>
                </c:pt>
                <c:pt idx="88">
                  <c:v>1.9699656040672289</c:v>
                </c:pt>
                <c:pt idx="89">
                  <c:v>1.984666839918477</c:v>
                </c:pt>
                <c:pt idx="90">
                  <c:v>1.9993680757697254</c:v>
                </c:pt>
                <c:pt idx="91">
                  <c:v>2.0287705474722206</c:v>
                </c:pt>
                <c:pt idx="92">
                  <c:v>2.043471783323469</c:v>
                </c:pt>
                <c:pt idx="93">
                  <c:v>2.0581730191747165</c:v>
                </c:pt>
                <c:pt idx="94">
                  <c:v>2.0875754908772128</c:v>
                </c:pt>
                <c:pt idx="95">
                  <c:v>2.1022767267284603</c:v>
                </c:pt>
                <c:pt idx="96">
                  <c:v>2.1022767267284603</c:v>
                </c:pt>
                <c:pt idx="97">
                  <c:v>2.0875754908772128</c:v>
                </c:pt>
                <c:pt idx="98">
                  <c:v>2.0875754908772128</c:v>
                </c:pt>
                <c:pt idx="99">
                  <c:v>2.0581730191747165</c:v>
                </c:pt>
                <c:pt idx="100">
                  <c:v>2.0287705474722206</c:v>
                </c:pt>
                <c:pt idx="101">
                  <c:v>2.0140693116209731</c:v>
                </c:pt>
                <c:pt idx="102">
                  <c:v>1.9993680757697254</c:v>
                </c:pt>
                <c:pt idx="103">
                  <c:v>1.9993680757697254</c:v>
                </c:pt>
                <c:pt idx="104">
                  <c:v>1.984666839918477</c:v>
                </c:pt>
                <c:pt idx="105">
                  <c:v>1.9699656040672289</c:v>
                </c:pt>
                <c:pt idx="106">
                  <c:v>1.9552643682159814</c:v>
                </c:pt>
                <c:pt idx="107">
                  <c:v>1.925861896513485</c:v>
                </c:pt>
                <c:pt idx="108">
                  <c:v>1.8964594248109894</c:v>
                </c:pt>
                <c:pt idx="109">
                  <c:v>1.8670569531084933</c:v>
                </c:pt>
                <c:pt idx="110">
                  <c:v>1.8229532455547495</c:v>
                </c:pt>
                <c:pt idx="111">
                  <c:v>1.7788495380010054</c:v>
                </c:pt>
                <c:pt idx="112">
                  <c:v>1.7494470662985095</c:v>
                </c:pt>
                <c:pt idx="113">
                  <c:v>1.7053433587447655</c:v>
                </c:pt>
                <c:pt idx="114">
                  <c:v>1.6906421228935173</c:v>
                </c:pt>
                <c:pt idx="115">
                  <c:v>1.6465384153397737</c:v>
                </c:pt>
                <c:pt idx="116">
                  <c:v>1.6171359436372779</c:v>
                </c:pt>
                <c:pt idx="117">
                  <c:v>1.5877334719347815</c:v>
                </c:pt>
                <c:pt idx="118">
                  <c:v>1.5436297643810377</c:v>
                </c:pt>
                <c:pt idx="119">
                  <c:v>1.5142272926785418</c:v>
                </c:pt>
                <c:pt idx="120">
                  <c:v>1.4701235851247978</c:v>
                </c:pt>
                <c:pt idx="121">
                  <c:v>1.426019877571054</c:v>
                </c:pt>
                <c:pt idx="122">
                  <c:v>1.3819161700173097</c:v>
                </c:pt>
                <c:pt idx="123">
                  <c:v>1.3378124624635661</c:v>
                </c:pt>
                <c:pt idx="124">
                  <c:v>1.30840999076107</c:v>
                </c:pt>
                <c:pt idx="125">
                  <c:v>1.2643062832073262</c:v>
                </c:pt>
                <c:pt idx="126">
                  <c:v>1.2202025756535824</c:v>
                </c:pt>
                <c:pt idx="127">
                  <c:v>1.1613976322485902</c:v>
                </c:pt>
                <c:pt idx="128">
                  <c:v>1.1025926888435982</c:v>
                </c:pt>
                <c:pt idx="129">
                  <c:v>1.0437877454386064</c:v>
                </c:pt>
                <c:pt idx="130">
                  <c:v>0.99968403788486271</c:v>
                </c:pt>
                <c:pt idx="131">
                  <c:v>0.94087909447987061</c:v>
                </c:pt>
                <c:pt idx="132">
                  <c:v>0.91147662277737473</c:v>
                </c:pt>
                <c:pt idx="133">
                  <c:v>0.85267167937238275</c:v>
                </c:pt>
                <c:pt idx="134">
                  <c:v>0.79386673596739077</c:v>
                </c:pt>
                <c:pt idx="135">
                  <c:v>0.74976302841364695</c:v>
                </c:pt>
                <c:pt idx="136">
                  <c:v>0.67625684915740691</c:v>
                </c:pt>
                <c:pt idx="137">
                  <c:v>0.60275066990116699</c:v>
                </c:pt>
                <c:pt idx="138">
                  <c:v>0.54394572649617523</c:v>
                </c:pt>
                <c:pt idx="139">
                  <c:v>0.4851407830911833</c:v>
                </c:pt>
                <c:pt idx="140">
                  <c:v>0.44103707553743932</c:v>
                </c:pt>
                <c:pt idx="141">
                  <c:v>0.38223213213244744</c:v>
                </c:pt>
                <c:pt idx="142">
                  <c:v>0.32342718872745552</c:v>
                </c:pt>
                <c:pt idx="143">
                  <c:v>0.27932348117371159</c:v>
                </c:pt>
                <c:pt idx="144">
                  <c:v>0.22051853776871966</c:v>
                </c:pt>
                <c:pt idx="145">
                  <c:v>0.16171359436372776</c:v>
                </c:pt>
                <c:pt idx="146">
                  <c:v>0.10290865095873586</c:v>
                </c:pt>
                <c:pt idx="147">
                  <c:v>4.4103707553743932E-2</c:v>
                </c:pt>
                <c:pt idx="148">
                  <c:v>-2.9402471702495957E-2</c:v>
                </c:pt>
                <c:pt idx="149">
                  <c:v>-8.8207415107487863E-2</c:v>
                </c:pt>
                <c:pt idx="150">
                  <c:v>-0.16171359436372776</c:v>
                </c:pt>
                <c:pt idx="151">
                  <c:v>-0.23521977361996765</c:v>
                </c:pt>
                <c:pt idx="152">
                  <c:v>-0.29402471702495958</c:v>
                </c:pt>
                <c:pt idx="153">
                  <c:v>-0.36753089628119945</c:v>
                </c:pt>
                <c:pt idx="154">
                  <c:v>-0.42633583968619138</c:v>
                </c:pt>
                <c:pt idx="155">
                  <c:v>-0.49984201894243135</c:v>
                </c:pt>
                <c:pt idx="156">
                  <c:v>-0.58804943404991916</c:v>
                </c:pt>
                <c:pt idx="157">
                  <c:v>-0.66155561330615908</c:v>
                </c:pt>
                <c:pt idx="158">
                  <c:v>-0.7350617925623989</c:v>
                </c:pt>
                <c:pt idx="159">
                  <c:v>-0.82326920766988687</c:v>
                </c:pt>
                <c:pt idx="160">
                  <c:v>-0.89677538692612668</c:v>
                </c:pt>
                <c:pt idx="161">
                  <c:v>-0.97028156618236661</c:v>
                </c:pt>
                <c:pt idx="162">
                  <c:v>-1.0584889812898544</c:v>
                </c:pt>
                <c:pt idx="163">
                  <c:v>-1.1319951605460943</c:v>
                </c:pt>
                <c:pt idx="164">
                  <c:v>-1.2202025756535824</c:v>
                </c:pt>
                <c:pt idx="165">
                  <c:v>-1.2937087549098221</c:v>
                </c:pt>
                <c:pt idx="166">
                  <c:v>-1.3672149341660622</c:v>
                </c:pt>
                <c:pt idx="167">
                  <c:v>-1.4554223492735499</c:v>
                </c:pt>
                <c:pt idx="168">
                  <c:v>-1.5289285285297898</c:v>
                </c:pt>
                <c:pt idx="169">
                  <c:v>-1.6024347077860297</c:v>
                </c:pt>
                <c:pt idx="170">
                  <c:v>-1.6906421228935173</c:v>
                </c:pt>
                <c:pt idx="171">
                  <c:v>-1.7641483021497573</c:v>
                </c:pt>
                <c:pt idx="172">
                  <c:v>-1.8376544814059972</c:v>
                </c:pt>
                <c:pt idx="173">
                  <c:v>-1.925861896513485</c:v>
                </c:pt>
                <c:pt idx="174">
                  <c:v>-2.0140693116209731</c:v>
                </c:pt>
                <c:pt idx="175">
                  <c:v>-2.1022767267284603</c:v>
                </c:pt>
                <c:pt idx="176">
                  <c:v>-2.1904841418359489</c:v>
                </c:pt>
                <c:pt idx="177">
                  <c:v>-2.2786915569434365</c:v>
                </c:pt>
                <c:pt idx="178">
                  <c:v>-2.3668989720509246</c:v>
                </c:pt>
                <c:pt idx="179">
                  <c:v>-2.4551063871584122</c:v>
                </c:pt>
                <c:pt idx="180">
                  <c:v>-2.5433138022659003</c:v>
                </c:pt>
                <c:pt idx="181">
                  <c:v>-2.6462224532246363</c:v>
                </c:pt>
                <c:pt idx="182">
                  <c:v>-2.7638323400346194</c:v>
                </c:pt>
                <c:pt idx="183">
                  <c:v>-2.8667409909933554</c:v>
                </c:pt>
                <c:pt idx="184">
                  <c:v>-2.9696496419520915</c:v>
                </c:pt>
                <c:pt idx="185">
                  <c:v>-3.072558292910827</c:v>
                </c:pt>
                <c:pt idx="186">
                  <c:v>-3.1607657080183151</c:v>
                </c:pt>
                <c:pt idx="187">
                  <c:v>-3.2783755948282995</c:v>
                </c:pt>
                <c:pt idx="188">
                  <c:v>-3.3665830099357872</c:v>
                </c:pt>
                <c:pt idx="189">
                  <c:v>-3.4694916608945223</c:v>
                </c:pt>
                <c:pt idx="190">
                  <c:v>-3.5576990760020109</c:v>
                </c:pt>
                <c:pt idx="191">
                  <c:v>-3.6606077269607464</c:v>
                </c:pt>
                <c:pt idx="192">
                  <c:v>-3.77821761377073</c:v>
                </c:pt>
                <c:pt idx="193">
                  <c:v>-3.8811262647294664</c:v>
                </c:pt>
                <c:pt idx="194">
                  <c:v>-3.9693336798369541</c:v>
                </c:pt>
                <c:pt idx="195">
                  <c:v>-4.0722423307956896</c:v>
                </c:pt>
                <c:pt idx="196">
                  <c:v>-4.1898522176056741</c:v>
                </c:pt>
                <c:pt idx="197">
                  <c:v>-4.3074621044156585</c:v>
                </c:pt>
                <c:pt idx="198">
                  <c:v>-4.4397732270768895</c:v>
                </c:pt>
                <c:pt idx="199">
                  <c:v>-4.557383113886873</c:v>
                </c:pt>
                <c:pt idx="200">
                  <c:v>-4.6749930006968574</c:v>
                </c:pt>
                <c:pt idx="201">
                  <c:v>-4.8073041233580893</c:v>
                </c:pt>
                <c:pt idx="202">
                  <c:v>-4.9543164818705687</c:v>
                </c:pt>
                <c:pt idx="203">
                  <c:v>-5.0719263686805522</c:v>
                </c:pt>
                <c:pt idx="204">
                  <c:v>-5.1895362554905358</c:v>
                </c:pt>
                <c:pt idx="205">
                  <c:v>-5.3071461423005202</c:v>
                </c:pt>
                <c:pt idx="206">
                  <c:v>-5.4100547932592553</c:v>
                </c:pt>
                <c:pt idx="207">
                  <c:v>-5.5276646800692388</c:v>
                </c:pt>
                <c:pt idx="208">
                  <c:v>-5.6452745668792232</c:v>
                </c:pt>
                <c:pt idx="209">
                  <c:v>-5.7628844536892068</c:v>
                </c:pt>
                <c:pt idx="210">
                  <c:v>-5.8951955763504387</c:v>
                </c:pt>
                <c:pt idx="211">
                  <c:v>-5.9981042273091756</c:v>
                </c:pt>
                <c:pt idx="212">
                  <c:v>-6.1157141141191591</c:v>
                </c:pt>
                <c:pt idx="213">
                  <c:v>-6.218622765077896</c:v>
                </c:pt>
                <c:pt idx="214">
                  <c:v>-6.3215314160366303</c:v>
                </c:pt>
                <c:pt idx="215">
                  <c:v>-6.4391413028466138</c:v>
                </c:pt>
                <c:pt idx="216">
                  <c:v>-6.5420499538053498</c:v>
                </c:pt>
                <c:pt idx="217">
                  <c:v>-6.6596598406153342</c:v>
                </c:pt>
                <c:pt idx="218">
                  <c:v>-6.7625684915740694</c:v>
                </c:pt>
                <c:pt idx="219">
                  <c:v>-6.8801783783840529</c:v>
                </c:pt>
                <c:pt idx="220">
                  <c:v>-6.9977882651940382</c:v>
                </c:pt>
                <c:pt idx="221">
                  <c:v>-7.1300993878552683</c:v>
                </c:pt>
                <c:pt idx="222">
                  <c:v>-7.2624105105165002</c:v>
                </c:pt>
                <c:pt idx="223">
                  <c:v>-7.3947216331777339</c:v>
                </c:pt>
                <c:pt idx="224">
                  <c:v>-7.5270327558389649</c:v>
                </c:pt>
                <c:pt idx="225">
                  <c:v>-7.6446426426489484</c:v>
                </c:pt>
                <c:pt idx="226">
                  <c:v>-7.7769537653101803</c:v>
                </c:pt>
                <c:pt idx="227">
                  <c:v>-7.8945636521201648</c:v>
                </c:pt>
                <c:pt idx="228">
                  <c:v>-8.0268747747813958</c:v>
                </c:pt>
                <c:pt idx="229">
                  <c:v>-8.1738871332938761</c:v>
                </c:pt>
                <c:pt idx="230">
                  <c:v>-8.306198255955108</c:v>
                </c:pt>
                <c:pt idx="231">
                  <c:v>-8.4238081427650933</c:v>
                </c:pt>
                <c:pt idx="232">
                  <c:v>-8.5561192654263234</c:v>
                </c:pt>
                <c:pt idx="233">
                  <c:v>-8.6884303880875553</c:v>
                </c:pt>
                <c:pt idx="234">
                  <c:v>-8.8060402748975406</c:v>
                </c:pt>
                <c:pt idx="235">
                  <c:v>-8.9383513975587707</c:v>
                </c:pt>
                <c:pt idx="236">
                  <c:v>-9.0559612843687542</c:v>
                </c:pt>
                <c:pt idx="237">
                  <c:v>-9.1882724070299862</c:v>
                </c:pt>
                <c:pt idx="238">
                  <c:v>-9.3205835296912181</c:v>
                </c:pt>
                <c:pt idx="239">
                  <c:v>-9.45289465235245</c:v>
                </c:pt>
                <c:pt idx="240">
                  <c:v>-9.5852057750136819</c:v>
                </c:pt>
                <c:pt idx="241">
                  <c:v>-9.7322181335261604</c:v>
                </c:pt>
                <c:pt idx="242">
                  <c:v>-9.8792304920386407</c:v>
                </c:pt>
                <c:pt idx="243">
                  <c:v>-10.011541614699871</c:v>
                </c:pt>
                <c:pt idx="244">
                  <c:v>-10.143852737361104</c:v>
                </c:pt>
                <c:pt idx="245">
                  <c:v>-10.290865095873585</c:v>
                </c:pt>
                <c:pt idx="246">
                  <c:v>-10.437877454386063</c:v>
                </c:pt>
                <c:pt idx="247">
                  <c:v>-10.584889812898545</c:v>
                </c:pt>
                <c:pt idx="248">
                  <c:v>-10.717200935559775</c:v>
                </c:pt>
                <c:pt idx="249">
                  <c:v>-10.849512058221009</c:v>
                </c:pt>
                <c:pt idx="250">
                  <c:v>-10.996524416733488</c:v>
                </c:pt>
                <c:pt idx="251">
                  <c:v>-11.128835539394721</c:v>
                </c:pt>
                <c:pt idx="252">
                  <c:v>-11.261146662055951</c:v>
                </c:pt>
                <c:pt idx="253">
                  <c:v>-11.393457784717183</c:v>
                </c:pt>
                <c:pt idx="254">
                  <c:v>-11.525768907378414</c:v>
                </c:pt>
                <c:pt idx="255">
                  <c:v>-11.658080030039645</c:v>
                </c:pt>
                <c:pt idx="256">
                  <c:v>-11.790391152700877</c:v>
                </c:pt>
                <c:pt idx="257">
                  <c:v>-11.922702275362109</c:v>
                </c:pt>
                <c:pt idx="258">
                  <c:v>-12.055013398023341</c:v>
                </c:pt>
                <c:pt idx="259">
                  <c:v>-12.187324520684573</c:v>
                </c:pt>
                <c:pt idx="260">
                  <c:v>-12.319635643345807</c:v>
                </c:pt>
                <c:pt idx="261">
                  <c:v>-12.451946766007039</c:v>
                </c:pt>
                <c:pt idx="262">
                  <c:v>-12.569556652817022</c:v>
                </c:pt>
                <c:pt idx="263">
                  <c:v>-12.687166539627007</c:v>
                </c:pt>
                <c:pt idx="264">
                  <c:v>-12.819477662288238</c:v>
                </c:pt>
                <c:pt idx="265">
                  <c:v>-12.937087549098223</c:v>
                </c:pt>
                <c:pt idx="266">
                  <c:v>-13.054697435908205</c:v>
                </c:pt>
                <c:pt idx="267">
                  <c:v>-13.17230732271819</c:v>
                </c:pt>
                <c:pt idx="268">
                  <c:v>-13.275215973676923</c:v>
                </c:pt>
                <c:pt idx="269">
                  <c:v>-13.378124624635658</c:v>
                </c:pt>
                <c:pt idx="270">
                  <c:v>-13.495734511445646</c:v>
                </c:pt>
                <c:pt idx="271">
                  <c:v>-13.598643162404379</c:v>
                </c:pt>
                <c:pt idx="272">
                  <c:v>-13.716253049214362</c:v>
                </c:pt>
                <c:pt idx="273">
                  <c:v>-13.833862936024348</c:v>
                </c:pt>
                <c:pt idx="274">
                  <c:v>-13.951472822834331</c:v>
                </c:pt>
                <c:pt idx="275">
                  <c:v>-14.054381473793066</c:v>
                </c:pt>
                <c:pt idx="276">
                  <c:v>-14.157290124751803</c:v>
                </c:pt>
                <c:pt idx="277">
                  <c:v>-14.260198775710537</c:v>
                </c:pt>
                <c:pt idx="278">
                  <c:v>-14.348406190818027</c:v>
                </c:pt>
                <c:pt idx="279">
                  <c:v>-14.451314841776764</c:v>
                </c:pt>
                <c:pt idx="280">
                  <c:v>-14.524821021033</c:v>
                </c:pt>
                <c:pt idx="281">
                  <c:v>-14.613028436140487</c:v>
                </c:pt>
                <c:pt idx="282">
                  <c:v>-14.701235851247977</c:v>
                </c:pt>
                <c:pt idx="283">
                  <c:v>-14.804144502206714</c:v>
                </c:pt>
                <c:pt idx="284">
                  <c:v>-14.892351917314201</c:v>
                </c:pt>
                <c:pt idx="285">
                  <c:v>-14.980559332421691</c:v>
                </c:pt>
                <c:pt idx="286">
                  <c:v>-15.068766747529178</c:v>
                </c:pt>
                <c:pt idx="287">
                  <c:v>-15.156974162636669</c:v>
                </c:pt>
                <c:pt idx="288">
                  <c:v>-15.230480341892903</c:v>
                </c:pt>
                <c:pt idx="289">
                  <c:v>-15.318687757000394</c:v>
                </c:pt>
                <c:pt idx="290">
                  <c:v>-15.392193936256634</c:v>
                </c:pt>
                <c:pt idx="291">
                  <c:v>-15.465700115512872</c:v>
                </c:pt>
                <c:pt idx="292">
                  <c:v>-15.539206294769116</c:v>
                </c:pt>
                <c:pt idx="293">
                  <c:v>-15.627413709876603</c:v>
                </c:pt>
                <c:pt idx="294">
                  <c:v>-15.686218653281594</c:v>
                </c:pt>
                <c:pt idx="295">
                  <c:v>-15.745023596686584</c:v>
                </c:pt>
                <c:pt idx="296">
                  <c:v>-15.78912730424033</c:v>
                </c:pt>
                <c:pt idx="297">
                  <c:v>-15.847932247645318</c:v>
                </c:pt>
                <c:pt idx="298">
                  <c:v>-15.892035955199066</c:v>
                </c:pt>
                <c:pt idx="299">
                  <c:v>-15.921438426901561</c:v>
                </c:pt>
                <c:pt idx="300">
                  <c:v>-15.98024337030655</c:v>
                </c:pt>
                <c:pt idx="301">
                  <c:v>-16.024347077860298</c:v>
                </c:pt>
                <c:pt idx="302">
                  <c:v>-16.053749549562792</c:v>
                </c:pt>
                <c:pt idx="303">
                  <c:v>-16.083152021265288</c:v>
                </c:pt>
                <c:pt idx="304">
                  <c:v>-16.097853257116537</c:v>
                </c:pt>
                <c:pt idx="305">
                  <c:v>-16.112554492967785</c:v>
                </c:pt>
                <c:pt idx="306">
                  <c:v>-16.141956964670282</c:v>
                </c:pt>
                <c:pt idx="307">
                  <c:v>-16.156658200521527</c:v>
                </c:pt>
                <c:pt idx="308">
                  <c:v>-16.171359436372775</c:v>
                </c:pt>
                <c:pt idx="309">
                  <c:v>-16.186060672224023</c:v>
                </c:pt>
                <c:pt idx="310">
                  <c:v>-16.200761908075272</c:v>
                </c:pt>
                <c:pt idx="311">
                  <c:v>-16.200761908075272</c:v>
                </c:pt>
                <c:pt idx="312">
                  <c:v>-16.171359436372775</c:v>
                </c:pt>
                <c:pt idx="313">
                  <c:v>-16.141956964670282</c:v>
                </c:pt>
                <c:pt idx="314">
                  <c:v>-16.112554492967785</c:v>
                </c:pt>
                <c:pt idx="315">
                  <c:v>-16.06845078541404</c:v>
                </c:pt>
                <c:pt idx="316">
                  <c:v>-15.994944606157803</c:v>
                </c:pt>
                <c:pt idx="317">
                  <c:v>-15.906737191050313</c:v>
                </c:pt>
                <c:pt idx="318">
                  <c:v>-15.833231011794071</c:v>
                </c:pt>
                <c:pt idx="319">
                  <c:v>-15.730322360835336</c:v>
                </c:pt>
                <c:pt idx="320">
                  <c:v>-15.627413709876603</c:v>
                </c:pt>
                <c:pt idx="321">
                  <c:v>-15.509803823066619</c:v>
                </c:pt>
                <c:pt idx="322">
                  <c:v>-15.377492700405384</c:v>
                </c:pt>
                <c:pt idx="323">
                  <c:v>-15.230480341892903</c:v>
                </c:pt>
                <c:pt idx="324">
                  <c:v>-15.05406551167793</c:v>
                </c:pt>
                <c:pt idx="325">
                  <c:v>-14.862949445611706</c:v>
                </c:pt>
                <c:pt idx="326">
                  <c:v>-14.671833379545483</c:v>
                </c:pt>
                <c:pt idx="327">
                  <c:v>-14.480717313479259</c:v>
                </c:pt>
                <c:pt idx="328">
                  <c:v>-14.260198775710537</c:v>
                </c:pt>
                <c:pt idx="329">
                  <c:v>-14.054381473793066</c:v>
                </c:pt>
                <c:pt idx="330">
                  <c:v>-13.833862936024348</c:v>
                </c:pt>
                <c:pt idx="331">
                  <c:v>-13.598643162404379</c:v>
                </c:pt>
                <c:pt idx="332">
                  <c:v>-13.36342338878441</c:v>
                </c:pt>
                <c:pt idx="333">
                  <c:v>-13.098801143461948</c:v>
                </c:pt>
                <c:pt idx="334">
                  <c:v>-12.819477662288238</c:v>
                </c:pt>
                <c:pt idx="335">
                  <c:v>-12.525452945263275</c:v>
                </c:pt>
                <c:pt idx="336">
                  <c:v>-12.216726992387072</c:v>
                </c:pt>
                <c:pt idx="337">
                  <c:v>-11.908001039510863</c:v>
                </c:pt>
                <c:pt idx="338">
                  <c:v>-11.569872614932159</c:v>
                </c:pt>
                <c:pt idx="339">
                  <c:v>-11.231744190353455</c:v>
                </c:pt>
                <c:pt idx="340">
                  <c:v>-10.878914529923504</c:v>
                </c:pt>
                <c:pt idx="341">
                  <c:v>-10.511383633642305</c:v>
                </c:pt>
                <c:pt idx="342">
                  <c:v>-10.129151501509858</c:v>
                </c:pt>
                <c:pt idx="343">
                  <c:v>-9.7469193693774088</c:v>
                </c:pt>
                <c:pt idx="344">
                  <c:v>-9.3499860013937148</c:v>
                </c:pt>
                <c:pt idx="345">
                  <c:v>-8.9530526334100173</c:v>
                </c:pt>
                <c:pt idx="346">
                  <c:v>-8.5561192654263234</c:v>
                </c:pt>
                <c:pt idx="347">
                  <c:v>-8.1297834257401327</c:v>
                </c:pt>
                <c:pt idx="348">
                  <c:v>-7.7034475860539402</c:v>
                </c:pt>
                <c:pt idx="349">
                  <c:v>-7.2771117463677495</c:v>
                </c:pt>
                <c:pt idx="350">
                  <c:v>-6.8360746708303113</c:v>
                </c:pt>
                <c:pt idx="351">
                  <c:v>-6.4097388311441188</c:v>
                </c:pt>
                <c:pt idx="352">
                  <c:v>-5.9981042273091756</c:v>
                </c:pt>
                <c:pt idx="353">
                  <c:v>-5.5717683876229831</c:v>
                </c:pt>
                <c:pt idx="354">
                  <c:v>-5.1454325479367924</c:v>
                </c:pt>
                <c:pt idx="355">
                  <c:v>-4.7337979441018492</c:v>
                </c:pt>
                <c:pt idx="356">
                  <c:v>-4.3074621044156585</c:v>
                </c:pt>
                <c:pt idx="357">
                  <c:v>-3.8958275005807135</c:v>
                </c:pt>
                <c:pt idx="358">
                  <c:v>-3.4988941325970191</c:v>
                </c:pt>
                <c:pt idx="359">
                  <c:v>-3.1313632363158188</c:v>
                </c:pt>
                <c:pt idx="360">
                  <c:v>-2.7638323400346194</c:v>
                </c:pt>
                <c:pt idx="361">
                  <c:v>-2.411002679604668</c:v>
                </c:pt>
                <c:pt idx="362">
                  <c:v>-2.0728742550259649</c:v>
                </c:pt>
                <c:pt idx="363">
                  <c:v>-1.7788495380010054</c:v>
                </c:pt>
                <c:pt idx="364">
                  <c:v>-1.4995260568272939</c:v>
                </c:pt>
                <c:pt idx="365">
                  <c:v>-1.2496050473560782</c:v>
                </c:pt>
                <c:pt idx="366">
                  <c:v>-1.0143852737361103</c:v>
                </c:pt>
                <c:pt idx="367">
                  <c:v>-0.79386673596739077</c:v>
                </c:pt>
                <c:pt idx="368">
                  <c:v>-0.61745190575241504</c:v>
                </c:pt>
                <c:pt idx="369">
                  <c:v>-0.4851407830911833</c:v>
                </c:pt>
                <c:pt idx="370">
                  <c:v>-0.41163460383494344</c:v>
                </c:pt>
                <c:pt idx="371">
                  <c:v>-0.32342718872745552</c:v>
                </c:pt>
                <c:pt idx="372">
                  <c:v>-0.27932348117371159</c:v>
                </c:pt>
                <c:pt idx="373">
                  <c:v>-0.24992100947121568</c:v>
                </c:pt>
                <c:pt idx="374">
                  <c:v>-0.22051853776871966</c:v>
                </c:pt>
                <c:pt idx="375">
                  <c:v>-0.20581730191747172</c:v>
                </c:pt>
                <c:pt idx="376">
                  <c:v>-0.19111606606622372</c:v>
                </c:pt>
                <c:pt idx="377">
                  <c:v>-0.20581730191747172</c:v>
                </c:pt>
                <c:pt idx="378">
                  <c:v>-0.20581730191747172</c:v>
                </c:pt>
                <c:pt idx="379">
                  <c:v>-0.22051853776871966</c:v>
                </c:pt>
                <c:pt idx="380">
                  <c:v>-0.22051853776871966</c:v>
                </c:pt>
                <c:pt idx="381">
                  <c:v>-0.23521977361996765</c:v>
                </c:pt>
                <c:pt idx="382">
                  <c:v>-0.24992100947121568</c:v>
                </c:pt>
                <c:pt idx="383">
                  <c:v>-0.27932348117371159</c:v>
                </c:pt>
                <c:pt idx="384">
                  <c:v>-0.29402471702495958</c:v>
                </c:pt>
                <c:pt idx="385">
                  <c:v>-0.29402471702495958</c:v>
                </c:pt>
                <c:pt idx="386">
                  <c:v>-0.30872595287620752</c:v>
                </c:pt>
                <c:pt idx="387">
                  <c:v>-0.32342718872745552</c:v>
                </c:pt>
                <c:pt idx="388">
                  <c:v>-0.32342718872745552</c:v>
                </c:pt>
                <c:pt idx="389">
                  <c:v>-0.32342718872745552</c:v>
                </c:pt>
                <c:pt idx="390">
                  <c:v>-0.32342718872745552</c:v>
                </c:pt>
                <c:pt idx="391">
                  <c:v>-0.32342718872745552</c:v>
                </c:pt>
                <c:pt idx="392">
                  <c:v>-0.30872595287620752</c:v>
                </c:pt>
                <c:pt idx="393">
                  <c:v>-0.30872595287620752</c:v>
                </c:pt>
                <c:pt idx="394">
                  <c:v>-0.29402471702495958</c:v>
                </c:pt>
                <c:pt idx="395">
                  <c:v>-0.29402471702495958</c:v>
                </c:pt>
                <c:pt idx="396">
                  <c:v>-0.26462224532246359</c:v>
                </c:pt>
                <c:pt idx="397">
                  <c:v>-0.24992100947121568</c:v>
                </c:pt>
                <c:pt idx="398">
                  <c:v>-0.22051853776871966</c:v>
                </c:pt>
                <c:pt idx="399">
                  <c:v>-0.20581730191747172</c:v>
                </c:pt>
                <c:pt idx="400">
                  <c:v>-0.17641483021497573</c:v>
                </c:pt>
                <c:pt idx="401">
                  <c:v>-0.14701235851247979</c:v>
                </c:pt>
                <c:pt idx="402">
                  <c:v>-0.11760988680998383</c:v>
                </c:pt>
                <c:pt idx="403">
                  <c:v>-8.8207415107487863E-2</c:v>
                </c:pt>
                <c:pt idx="404">
                  <c:v>-4.4103707553743932E-2</c:v>
                </c:pt>
                <c:pt idx="405">
                  <c:v>-1.4701235851247978E-2</c:v>
                </c:pt>
                <c:pt idx="406">
                  <c:v>1.4701235851247978E-2</c:v>
                </c:pt>
                <c:pt idx="407">
                  <c:v>4.4103707553743932E-2</c:v>
                </c:pt>
                <c:pt idx="408">
                  <c:v>7.3506179256239895E-2</c:v>
                </c:pt>
                <c:pt idx="409">
                  <c:v>0.10290865095873586</c:v>
                </c:pt>
                <c:pt idx="410">
                  <c:v>0.11760988680998383</c:v>
                </c:pt>
                <c:pt idx="411">
                  <c:v>0.14701235851247979</c:v>
                </c:pt>
                <c:pt idx="412">
                  <c:v>0.16171359436372776</c:v>
                </c:pt>
                <c:pt idx="413">
                  <c:v>0.17641483021497573</c:v>
                </c:pt>
                <c:pt idx="414">
                  <c:v>0.19111606606622372</c:v>
                </c:pt>
                <c:pt idx="415">
                  <c:v>0.20581730191747172</c:v>
                </c:pt>
                <c:pt idx="416">
                  <c:v>0.22051853776871966</c:v>
                </c:pt>
                <c:pt idx="417">
                  <c:v>0.22051853776871966</c:v>
                </c:pt>
                <c:pt idx="418">
                  <c:v>0.23521977361996765</c:v>
                </c:pt>
                <c:pt idx="419">
                  <c:v>0.23521977361996765</c:v>
                </c:pt>
                <c:pt idx="420">
                  <c:v>0.24992100947121568</c:v>
                </c:pt>
                <c:pt idx="421">
                  <c:v>0.24992100947121568</c:v>
                </c:pt>
                <c:pt idx="422">
                  <c:v>0.26462224532246359</c:v>
                </c:pt>
                <c:pt idx="423">
                  <c:v>0.26462224532246359</c:v>
                </c:pt>
                <c:pt idx="424">
                  <c:v>0.27932348117371159</c:v>
                </c:pt>
                <c:pt idx="425">
                  <c:v>0.27932348117371159</c:v>
                </c:pt>
                <c:pt idx="426">
                  <c:v>0.27932348117371159</c:v>
                </c:pt>
                <c:pt idx="427">
                  <c:v>0.29402471702495958</c:v>
                </c:pt>
                <c:pt idx="428">
                  <c:v>0.29402471702495958</c:v>
                </c:pt>
                <c:pt idx="429">
                  <c:v>0.29402471702495958</c:v>
                </c:pt>
                <c:pt idx="430">
                  <c:v>0.30872595287620752</c:v>
                </c:pt>
                <c:pt idx="431">
                  <c:v>0.30872595287620752</c:v>
                </c:pt>
                <c:pt idx="432">
                  <c:v>0.32342718872745552</c:v>
                </c:pt>
                <c:pt idx="433">
                  <c:v>0.32342718872745552</c:v>
                </c:pt>
                <c:pt idx="434">
                  <c:v>0.33812842457870346</c:v>
                </c:pt>
                <c:pt idx="435">
                  <c:v>0.35282966042995145</c:v>
                </c:pt>
                <c:pt idx="436">
                  <c:v>0.35282966042995145</c:v>
                </c:pt>
                <c:pt idx="437">
                  <c:v>0.35282966042995145</c:v>
                </c:pt>
                <c:pt idx="438">
                  <c:v>0.35282966042995145</c:v>
                </c:pt>
                <c:pt idx="439">
                  <c:v>0.35282966042995145</c:v>
                </c:pt>
                <c:pt idx="440">
                  <c:v>0.35282966042995145</c:v>
                </c:pt>
                <c:pt idx="441">
                  <c:v>0.35282966042995145</c:v>
                </c:pt>
                <c:pt idx="442">
                  <c:v>0.36753089628119945</c:v>
                </c:pt>
                <c:pt idx="443">
                  <c:v>0.36753089628119945</c:v>
                </c:pt>
                <c:pt idx="444">
                  <c:v>0.38223213213244744</c:v>
                </c:pt>
                <c:pt idx="445">
                  <c:v>0.38223213213244744</c:v>
                </c:pt>
                <c:pt idx="446">
                  <c:v>0.36753089628119945</c:v>
                </c:pt>
                <c:pt idx="447">
                  <c:v>0.38223213213244744</c:v>
                </c:pt>
                <c:pt idx="448">
                  <c:v>0.38223213213244744</c:v>
                </c:pt>
                <c:pt idx="449">
                  <c:v>0.38223213213244744</c:v>
                </c:pt>
                <c:pt idx="450">
                  <c:v>0.38223213213244744</c:v>
                </c:pt>
                <c:pt idx="451">
                  <c:v>0.38223213213244744</c:v>
                </c:pt>
                <c:pt idx="452">
                  <c:v>0.38223213213244744</c:v>
                </c:pt>
                <c:pt idx="453">
                  <c:v>0.38223213213244744</c:v>
                </c:pt>
                <c:pt idx="454">
                  <c:v>0.38223213213244744</c:v>
                </c:pt>
                <c:pt idx="455">
                  <c:v>0.38223213213244744</c:v>
                </c:pt>
                <c:pt idx="456">
                  <c:v>0.39693336798369538</c:v>
                </c:pt>
                <c:pt idx="457">
                  <c:v>0.39693336798369538</c:v>
                </c:pt>
                <c:pt idx="458">
                  <c:v>0.39693336798369538</c:v>
                </c:pt>
                <c:pt idx="459">
                  <c:v>0.39693336798369538</c:v>
                </c:pt>
                <c:pt idx="460">
                  <c:v>0.39693336798369538</c:v>
                </c:pt>
                <c:pt idx="461">
                  <c:v>0.41163460383494344</c:v>
                </c:pt>
                <c:pt idx="462">
                  <c:v>0.41163460383494344</c:v>
                </c:pt>
                <c:pt idx="463">
                  <c:v>0.42633583968619138</c:v>
                </c:pt>
                <c:pt idx="464">
                  <c:v>0.42633583968619138</c:v>
                </c:pt>
                <c:pt idx="465">
                  <c:v>0.44103707553743932</c:v>
                </c:pt>
                <c:pt idx="466">
                  <c:v>0.45573831138868737</c:v>
                </c:pt>
                <c:pt idx="467">
                  <c:v>0.45573831138868737</c:v>
                </c:pt>
                <c:pt idx="468">
                  <c:v>0.47043954723993531</c:v>
                </c:pt>
                <c:pt idx="469">
                  <c:v>0.4851407830911833</c:v>
                </c:pt>
                <c:pt idx="470">
                  <c:v>0.49984201894243135</c:v>
                </c:pt>
                <c:pt idx="471">
                  <c:v>0.49984201894243135</c:v>
                </c:pt>
                <c:pt idx="472">
                  <c:v>0.51454325479367913</c:v>
                </c:pt>
                <c:pt idx="473">
                  <c:v>0.52924449064492718</c:v>
                </c:pt>
                <c:pt idx="474">
                  <c:v>0.54394572649617523</c:v>
                </c:pt>
                <c:pt idx="475">
                  <c:v>0.55864696234742317</c:v>
                </c:pt>
                <c:pt idx="476">
                  <c:v>0.55864696234742317</c:v>
                </c:pt>
                <c:pt idx="477">
                  <c:v>0.57334819819867122</c:v>
                </c:pt>
                <c:pt idx="478">
                  <c:v>0.58804943404991916</c:v>
                </c:pt>
                <c:pt idx="479">
                  <c:v>0.58804943404991916</c:v>
                </c:pt>
                <c:pt idx="480">
                  <c:v>0.60275066990116699</c:v>
                </c:pt>
                <c:pt idx="481">
                  <c:v>0.60275066990116699</c:v>
                </c:pt>
                <c:pt idx="482">
                  <c:v>0.61745190575241504</c:v>
                </c:pt>
                <c:pt idx="483">
                  <c:v>0.61745190575241504</c:v>
                </c:pt>
                <c:pt idx="484">
                  <c:v>0.63215314160366309</c:v>
                </c:pt>
                <c:pt idx="485">
                  <c:v>0.64685437745491103</c:v>
                </c:pt>
                <c:pt idx="486">
                  <c:v>0.66155561330615908</c:v>
                </c:pt>
                <c:pt idx="487">
                  <c:v>0.67625684915740691</c:v>
                </c:pt>
                <c:pt idx="488">
                  <c:v>0.67625684915740691</c:v>
                </c:pt>
                <c:pt idx="489">
                  <c:v>0.69095808500865485</c:v>
                </c:pt>
                <c:pt idx="490">
                  <c:v>0.70565932085990291</c:v>
                </c:pt>
                <c:pt idx="491">
                  <c:v>0.72036055671115085</c:v>
                </c:pt>
                <c:pt idx="492">
                  <c:v>0.72036055671115085</c:v>
                </c:pt>
                <c:pt idx="493">
                  <c:v>0.7350617925623989</c:v>
                </c:pt>
                <c:pt idx="494">
                  <c:v>0.74976302841364695</c:v>
                </c:pt>
                <c:pt idx="495">
                  <c:v>0.76446426426489489</c:v>
                </c:pt>
                <c:pt idx="496">
                  <c:v>0.76446426426489489</c:v>
                </c:pt>
                <c:pt idx="497">
                  <c:v>0.77916550011614283</c:v>
                </c:pt>
                <c:pt idx="498">
                  <c:v>0.77916550011614283</c:v>
                </c:pt>
                <c:pt idx="499">
                  <c:v>0.77916550011614283</c:v>
                </c:pt>
                <c:pt idx="500">
                  <c:v>0.76446426426489489</c:v>
                </c:pt>
                <c:pt idx="501">
                  <c:v>0.76446426426489489</c:v>
                </c:pt>
                <c:pt idx="502">
                  <c:v>0.74976302841364695</c:v>
                </c:pt>
                <c:pt idx="503">
                  <c:v>0.72036055671115085</c:v>
                </c:pt>
                <c:pt idx="504">
                  <c:v>0.70565932085990291</c:v>
                </c:pt>
                <c:pt idx="505">
                  <c:v>0.67625684915740691</c:v>
                </c:pt>
                <c:pt idx="506">
                  <c:v>0.64685437745491103</c:v>
                </c:pt>
                <c:pt idx="507">
                  <c:v>0.61745190575241504</c:v>
                </c:pt>
                <c:pt idx="508">
                  <c:v>0.58804943404991916</c:v>
                </c:pt>
                <c:pt idx="509">
                  <c:v>0.55864696234742317</c:v>
                </c:pt>
                <c:pt idx="510">
                  <c:v>0.52924449064492718</c:v>
                </c:pt>
                <c:pt idx="511">
                  <c:v>0.49984201894243135</c:v>
                </c:pt>
                <c:pt idx="512">
                  <c:v>0.45573831138868737</c:v>
                </c:pt>
                <c:pt idx="513">
                  <c:v>0.42633583968619138</c:v>
                </c:pt>
                <c:pt idx="514">
                  <c:v>0.39693336798369538</c:v>
                </c:pt>
                <c:pt idx="515">
                  <c:v>0.36753089628119945</c:v>
                </c:pt>
                <c:pt idx="516">
                  <c:v>0.33812842457870346</c:v>
                </c:pt>
                <c:pt idx="517">
                  <c:v>0.30872595287620752</c:v>
                </c:pt>
                <c:pt idx="518">
                  <c:v>0.27932348117371159</c:v>
                </c:pt>
                <c:pt idx="519">
                  <c:v>0.24992100947121568</c:v>
                </c:pt>
                <c:pt idx="520">
                  <c:v>0.22051853776871966</c:v>
                </c:pt>
                <c:pt idx="521">
                  <c:v>0.19111606606622372</c:v>
                </c:pt>
                <c:pt idx="522">
                  <c:v>0.17641483021497573</c:v>
                </c:pt>
                <c:pt idx="523">
                  <c:v>0.16171359436372776</c:v>
                </c:pt>
                <c:pt idx="524">
                  <c:v>0.16171359436372776</c:v>
                </c:pt>
                <c:pt idx="525">
                  <c:v>0.14701235851247979</c:v>
                </c:pt>
                <c:pt idx="526">
                  <c:v>0.13231112266123179</c:v>
                </c:pt>
                <c:pt idx="527">
                  <c:v>0.13231112266123179</c:v>
                </c:pt>
                <c:pt idx="528">
                  <c:v>0.11760988680998383</c:v>
                </c:pt>
                <c:pt idx="529">
                  <c:v>0.10290865095873586</c:v>
                </c:pt>
                <c:pt idx="530">
                  <c:v>8.8207415107487863E-2</c:v>
                </c:pt>
                <c:pt idx="531">
                  <c:v>8.8207415107487863E-2</c:v>
                </c:pt>
                <c:pt idx="532">
                  <c:v>8.8207415107487863E-2</c:v>
                </c:pt>
                <c:pt idx="533">
                  <c:v>8.8207415107487863E-2</c:v>
                </c:pt>
                <c:pt idx="534">
                  <c:v>8.8207415107487863E-2</c:v>
                </c:pt>
                <c:pt idx="535">
                  <c:v>7.3506179256239895E-2</c:v>
                </c:pt>
                <c:pt idx="536">
                  <c:v>7.3506179256239895E-2</c:v>
                </c:pt>
                <c:pt idx="537">
                  <c:v>7.3506179256239895E-2</c:v>
                </c:pt>
                <c:pt idx="538">
                  <c:v>7.3506179256239895E-2</c:v>
                </c:pt>
                <c:pt idx="539">
                  <c:v>7.3506179256239895E-2</c:v>
                </c:pt>
                <c:pt idx="540">
                  <c:v>7.3506179256239895E-2</c:v>
                </c:pt>
                <c:pt idx="541">
                  <c:v>5.8804943404991913E-2</c:v>
                </c:pt>
                <c:pt idx="542">
                  <c:v>5.8804943404991913E-2</c:v>
                </c:pt>
                <c:pt idx="543">
                  <c:v>4.4103707553743932E-2</c:v>
                </c:pt>
                <c:pt idx="544">
                  <c:v>2.9402471702495957E-2</c:v>
                </c:pt>
                <c:pt idx="545">
                  <c:v>1.4701235851247978E-2</c:v>
                </c:pt>
                <c:pt idx="546">
                  <c:v>0</c:v>
                </c:pt>
                <c:pt idx="547">
                  <c:v>-1.4701235851247978E-2</c:v>
                </c:pt>
                <c:pt idx="548">
                  <c:v>-2.9402471702495957E-2</c:v>
                </c:pt>
                <c:pt idx="549">
                  <c:v>-5.8804943404991913E-2</c:v>
                </c:pt>
                <c:pt idx="550">
                  <c:v>-7.3506179256239895E-2</c:v>
                </c:pt>
                <c:pt idx="551">
                  <c:v>-0.10290865095873586</c:v>
                </c:pt>
                <c:pt idx="552">
                  <c:v>-0.13231112266123179</c:v>
                </c:pt>
                <c:pt idx="553">
                  <c:v>-0.16171359436372776</c:v>
                </c:pt>
                <c:pt idx="554">
                  <c:v>-0.17641483021497573</c:v>
                </c:pt>
                <c:pt idx="555">
                  <c:v>-0.20581730191747172</c:v>
                </c:pt>
                <c:pt idx="556">
                  <c:v>-0.23521977361996765</c:v>
                </c:pt>
                <c:pt idx="557">
                  <c:v>-0.26462224532246359</c:v>
                </c:pt>
                <c:pt idx="558">
                  <c:v>-0.29402471702495958</c:v>
                </c:pt>
                <c:pt idx="559">
                  <c:v>-0.33812842457870346</c:v>
                </c:pt>
                <c:pt idx="560">
                  <c:v>-0.38223213213244744</c:v>
                </c:pt>
                <c:pt idx="561">
                  <c:v>-0.42633583968619138</c:v>
                </c:pt>
                <c:pt idx="562">
                  <c:v>-0.4851407830911833</c:v>
                </c:pt>
                <c:pt idx="563">
                  <c:v>-0.54394572649617523</c:v>
                </c:pt>
                <c:pt idx="564">
                  <c:v>-0.60275066990116699</c:v>
                </c:pt>
                <c:pt idx="565">
                  <c:v>-0.66155561330615908</c:v>
                </c:pt>
                <c:pt idx="566">
                  <c:v>-0.7350617925623989</c:v>
                </c:pt>
                <c:pt idx="567">
                  <c:v>-0.79386673596739077</c:v>
                </c:pt>
                <c:pt idx="568">
                  <c:v>-0.88207415107487863</c:v>
                </c:pt>
                <c:pt idx="569">
                  <c:v>-0.95558033033111855</c:v>
                </c:pt>
                <c:pt idx="570">
                  <c:v>-1.0290865095873583</c:v>
                </c:pt>
                <c:pt idx="571">
                  <c:v>-1.1172939246948463</c:v>
                </c:pt>
                <c:pt idx="572">
                  <c:v>-1.1908001039510863</c:v>
                </c:pt>
                <c:pt idx="573">
                  <c:v>-1.2790075190585741</c:v>
                </c:pt>
                <c:pt idx="574">
                  <c:v>-1.3819161700173097</c:v>
                </c:pt>
                <c:pt idx="575">
                  <c:v>-1.4701235851247978</c:v>
                </c:pt>
                <c:pt idx="576">
                  <c:v>-1.573032236083534</c:v>
                </c:pt>
                <c:pt idx="577">
                  <c:v>-1.6612396511910215</c:v>
                </c:pt>
                <c:pt idx="578">
                  <c:v>-1.7641483021497573</c:v>
                </c:pt>
                <c:pt idx="579">
                  <c:v>-1.8670569531084933</c:v>
                </c:pt>
                <c:pt idx="580">
                  <c:v>-1.9405631323647332</c:v>
                </c:pt>
                <c:pt idx="581">
                  <c:v>-2.0140693116209731</c:v>
                </c:pt>
                <c:pt idx="582">
                  <c:v>-2.0728742550259649</c:v>
                </c:pt>
                <c:pt idx="583">
                  <c:v>-2.1463804342822046</c:v>
                </c:pt>
                <c:pt idx="584">
                  <c:v>-2.2345878493896927</c:v>
                </c:pt>
                <c:pt idx="585">
                  <c:v>-2.3080940286459328</c:v>
                </c:pt>
                <c:pt idx="586">
                  <c:v>-2.3668989720509246</c:v>
                </c:pt>
                <c:pt idx="587">
                  <c:v>-2.4257039154559163</c:v>
                </c:pt>
                <c:pt idx="588">
                  <c:v>-2.4698076230096602</c:v>
                </c:pt>
                <c:pt idx="589">
                  <c:v>-2.513911330563404</c:v>
                </c:pt>
                <c:pt idx="590">
                  <c:v>-2.5580150381171483</c:v>
                </c:pt>
                <c:pt idx="591">
                  <c:v>-2.5580150381171483</c:v>
                </c:pt>
                <c:pt idx="592">
                  <c:v>-2.5286125664146524</c:v>
                </c:pt>
                <c:pt idx="593">
                  <c:v>-2.4992100947121565</c:v>
                </c:pt>
                <c:pt idx="594">
                  <c:v>-2.4698076230096602</c:v>
                </c:pt>
                <c:pt idx="595">
                  <c:v>-2.4404051513071647</c:v>
                </c:pt>
                <c:pt idx="596">
                  <c:v>-2.3816002079021725</c:v>
                </c:pt>
                <c:pt idx="597">
                  <c:v>-2.3374965003484287</c:v>
                </c:pt>
                <c:pt idx="598">
                  <c:v>-2.2786915569434365</c:v>
                </c:pt>
                <c:pt idx="599">
                  <c:v>-2.2198866135384447</c:v>
                </c:pt>
                <c:pt idx="600">
                  <c:v>-2.1610816701334525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6.6890623123178292</c:v>
                </c:pt>
                <c:pt idx="1">
                  <c:v>6.5273487179541023</c:v>
                </c:pt>
                <c:pt idx="2">
                  <c:v>6.3362326518878778</c:v>
                </c:pt>
                <c:pt idx="3">
                  <c:v>6.218622765077896</c:v>
                </c:pt>
                <c:pt idx="4">
                  <c:v>6.1451165858216541</c:v>
                </c:pt>
                <c:pt idx="5">
                  <c:v>6.1304153499704075</c:v>
                </c:pt>
                <c:pt idx="6">
                  <c:v>6.1745190575241509</c:v>
                </c:pt>
                <c:pt idx="7">
                  <c:v>6.2039215292266476</c:v>
                </c:pt>
                <c:pt idx="8">
                  <c:v>6.277427708482886</c:v>
                </c:pt>
                <c:pt idx="9">
                  <c:v>6.4244400669953663</c:v>
                </c:pt>
                <c:pt idx="10">
                  <c:v>6.586153661359095</c:v>
                </c:pt>
                <c:pt idx="11">
                  <c:v>6.7772697274253177</c:v>
                </c:pt>
                <c:pt idx="12">
                  <c:v>6.9977882651940382</c:v>
                </c:pt>
                <c:pt idx="13">
                  <c:v>7.2477092746652527</c:v>
                </c:pt>
                <c:pt idx="14">
                  <c:v>7.5270327558389649</c:v>
                </c:pt>
                <c:pt idx="15">
                  <c:v>7.8063562370126762</c:v>
                </c:pt>
                <c:pt idx="16">
                  <c:v>8.0709784823351409</c:v>
                </c:pt>
                <c:pt idx="17">
                  <c:v>8.2914970201038596</c:v>
                </c:pt>
                <c:pt idx="18">
                  <c:v>8.4973143220213316</c:v>
                </c:pt>
                <c:pt idx="19">
                  <c:v>8.6737291522363087</c:v>
                </c:pt>
                <c:pt idx="20">
                  <c:v>8.8354427466000338</c:v>
                </c:pt>
                <c:pt idx="21">
                  <c:v>9.0706625202200026</c:v>
                </c:pt>
                <c:pt idx="22">
                  <c:v>9.3352847655424664</c:v>
                </c:pt>
                <c:pt idx="23">
                  <c:v>9.6734131901211704</c:v>
                </c:pt>
                <c:pt idx="24">
                  <c:v>10.040944086402369</c:v>
                </c:pt>
                <c:pt idx="25">
                  <c:v>10.452578690237313</c:v>
                </c:pt>
                <c:pt idx="26">
                  <c:v>10.878914529923504</c:v>
                </c:pt>
                <c:pt idx="27">
                  <c:v>11.349354077163438</c:v>
                </c:pt>
                <c:pt idx="28">
                  <c:v>11.849196096105871</c:v>
                </c:pt>
                <c:pt idx="29">
                  <c:v>12.334336879197055</c:v>
                </c:pt>
                <c:pt idx="30">
                  <c:v>12.819477662288238</c:v>
                </c:pt>
                <c:pt idx="31">
                  <c:v>13.289917209528172</c:v>
                </c:pt>
                <c:pt idx="32">
                  <c:v>13.760356756768106</c:v>
                </c:pt>
                <c:pt idx="33">
                  <c:v>14.230796304008043</c:v>
                </c:pt>
                <c:pt idx="34">
                  <c:v>14.745339558801719</c:v>
                </c:pt>
                <c:pt idx="35">
                  <c:v>15.318687757000394</c:v>
                </c:pt>
                <c:pt idx="36">
                  <c:v>15.921438426901561</c:v>
                </c:pt>
                <c:pt idx="37">
                  <c:v>16.568292804356471</c:v>
                </c:pt>
                <c:pt idx="38">
                  <c:v>17.244549653513879</c:v>
                </c:pt>
                <c:pt idx="39">
                  <c:v>17.935507738522531</c:v>
                </c:pt>
                <c:pt idx="40">
                  <c:v>18.655868295233685</c:v>
                </c:pt>
                <c:pt idx="41">
                  <c:v>19.376228851944834</c:v>
                </c:pt>
                <c:pt idx="42">
                  <c:v>20.12599188035848</c:v>
                </c:pt>
                <c:pt idx="43">
                  <c:v>20.861053672920882</c:v>
                </c:pt>
                <c:pt idx="44">
                  <c:v>21.610816701334528</c:v>
                </c:pt>
                <c:pt idx="45">
                  <c:v>22.419384673153164</c:v>
                </c:pt>
                <c:pt idx="46">
                  <c:v>23.257355116674304</c:v>
                </c:pt>
                <c:pt idx="47">
                  <c:v>24.139429267749183</c:v>
                </c:pt>
                <c:pt idx="48">
                  <c:v>25.036204654675309</c:v>
                </c:pt>
                <c:pt idx="49">
                  <c:v>25.888876334047687</c:v>
                </c:pt>
                <c:pt idx="50">
                  <c:v>26.756249249271317</c:v>
                </c:pt>
                <c:pt idx="51">
                  <c:v>27.56481722108996</c:v>
                </c:pt>
                <c:pt idx="52">
                  <c:v>28.388086428759841</c:v>
                </c:pt>
                <c:pt idx="53">
                  <c:v>29.196654400578485</c:v>
                </c:pt>
                <c:pt idx="54">
                  <c:v>29.975819900694628</c:v>
                </c:pt>
                <c:pt idx="55">
                  <c:v>30.754985400810767</c:v>
                </c:pt>
                <c:pt idx="56">
                  <c:v>31.504748429224414</c:v>
                </c:pt>
                <c:pt idx="57">
                  <c:v>32.239810221786819</c:v>
                </c:pt>
                <c:pt idx="58">
                  <c:v>32.960170778497968</c:v>
                </c:pt>
                <c:pt idx="59">
                  <c:v>33.621726391804124</c:v>
                </c:pt>
                <c:pt idx="60">
                  <c:v>34.239178297556535</c:v>
                </c:pt>
                <c:pt idx="61">
                  <c:v>34.827227731606463</c:v>
                </c:pt>
                <c:pt idx="62">
                  <c:v>35.385874693953888</c:v>
                </c:pt>
                <c:pt idx="63">
                  <c:v>35.973924128003802</c:v>
                </c:pt>
                <c:pt idx="64">
                  <c:v>36.532571090351233</c:v>
                </c:pt>
                <c:pt idx="65">
                  <c:v>37.061815580996154</c:v>
                </c:pt>
                <c:pt idx="66">
                  <c:v>37.591060071641081</c:v>
                </c:pt>
                <c:pt idx="67">
                  <c:v>38.10560332643476</c:v>
                </c:pt>
                <c:pt idx="68">
                  <c:v>38.605445345377198</c:v>
                </c:pt>
                <c:pt idx="69">
                  <c:v>39.090586128468367</c:v>
                </c:pt>
                <c:pt idx="70">
                  <c:v>39.561025675708315</c:v>
                </c:pt>
                <c:pt idx="71">
                  <c:v>40.046166458799483</c:v>
                </c:pt>
                <c:pt idx="72">
                  <c:v>40.472502298485686</c:v>
                </c:pt>
                <c:pt idx="73">
                  <c:v>40.85473443061813</c:v>
                </c:pt>
                <c:pt idx="74">
                  <c:v>41.222265326899333</c:v>
                </c:pt>
                <c:pt idx="75">
                  <c:v>41.560393751478031</c:v>
                </c:pt>
                <c:pt idx="76">
                  <c:v>41.839717232651751</c:v>
                </c:pt>
                <c:pt idx="77">
                  <c:v>42.074937006271718</c:v>
                </c:pt>
                <c:pt idx="78">
                  <c:v>42.295455544040429</c:v>
                </c:pt>
                <c:pt idx="79">
                  <c:v>42.501272845957907</c:v>
                </c:pt>
                <c:pt idx="80">
                  <c:v>42.692388912024128</c:v>
                </c:pt>
                <c:pt idx="81">
                  <c:v>42.883504978090357</c:v>
                </c:pt>
                <c:pt idx="82">
                  <c:v>43.045218572454083</c:v>
                </c:pt>
                <c:pt idx="83">
                  <c:v>43.089322280007821</c:v>
                </c:pt>
                <c:pt idx="84">
                  <c:v>43.162828459264063</c:v>
                </c:pt>
                <c:pt idx="85">
                  <c:v>43.221633402669056</c:v>
                </c:pt>
                <c:pt idx="86">
                  <c:v>43.251035874371553</c:v>
                </c:pt>
                <c:pt idx="87">
                  <c:v>43.265737110222794</c:v>
                </c:pt>
                <c:pt idx="88">
                  <c:v>43.280438346074042</c:v>
                </c:pt>
                <c:pt idx="89">
                  <c:v>43.251035874371553</c:v>
                </c:pt>
                <c:pt idx="90">
                  <c:v>43.192230930966559</c:v>
                </c:pt>
                <c:pt idx="91">
                  <c:v>43.074621044156572</c:v>
                </c:pt>
                <c:pt idx="92">
                  <c:v>42.957011157346592</c:v>
                </c:pt>
                <c:pt idx="93">
                  <c:v>42.854102506387854</c:v>
                </c:pt>
                <c:pt idx="94">
                  <c:v>42.721791383726618</c:v>
                </c:pt>
                <c:pt idx="95">
                  <c:v>42.486571610106651</c:v>
                </c:pt>
                <c:pt idx="96">
                  <c:v>42.221949364784187</c:v>
                </c:pt>
                <c:pt idx="97">
                  <c:v>41.957327119461723</c:v>
                </c:pt>
                <c:pt idx="98">
                  <c:v>41.692704874139267</c:v>
                </c:pt>
                <c:pt idx="99">
                  <c:v>41.428082628816803</c:v>
                </c:pt>
                <c:pt idx="100">
                  <c:v>41.192862855196829</c:v>
                </c:pt>
                <c:pt idx="101">
                  <c:v>40.957643081576862</c:v>
                </c:pt>
                <c:pt idx="102">
                  <c:v>40.634215892849411</c:v>
                </c:pt>
                <c:pt idx="103">
                  <c:v>40.340191175824458</c:v>
                </c:pt>
                <c:pt idx="104">
                  <c:v>40.090270166353235</c:v>
                </c:pt>
                <c:pt idx="105">
                  <c:v>39.796245449328275</c:v>
                </c:pt>
                <c:pt idx="106">
                  <c:v>39.590428147410805</c:v>
                </c:pt>
                <c:pt idx="107">
                  <c:v>39.355208373790838</c:v>
                </c:pt>
                <c:pt idx="108">
                  <c:v>39.164092307724616</c:v>
                </c:pt>
                <c:pt idx="109">
                  <c:v>38.972976241658394</c:v>
                </c:pt>
                <c:pt idx="110">
                  <c:v>38.82596388314591</c:v>
                </c:pt>
                <c:pt idx="111">
                  <c:v>38.708353996335923</c:v>
                </c:pt>
                <c:pt idx="112">
                  <c:v>38.590744109525943</c:v>
                </c:pt>
                <c:pt idx="113">
                  <c:v>38.473134222715963</c:v>
                </c:pt>
                <c:pt idx="114">
                  <c:v>38.311420628352224</c:v>
                </c:pt>
                <c:pt idx="115">
                  <c:v>38.149707033988498</c:v>
                </c:pt>
                <c:pt idx="116">
                  <c:v>37.987993439624773</c:v>
                </c:pt>
                <c:pt idx="117">
                  <c:v>37.840981081112297</c:v>
                </c:pt>
                <c:pt idx="118">
                  <c:v>37.69396872259982</c:v>
                </c:pt>
                <c:pt idx="119">
                  <c:v>37.679267486748564</c:v>
                </c:pt>
                <c:pt idx="120">
                  <c:v>37.576358835789826</c:v>
                </c:pt>
                <c:pt idx="121">
                  <c:v>37.591060071641081</c:v>
                </c:pt>
                <c:pt idx="122">
                  <c:v>37.605761307492322</c:v>
                </c:pt>
                <c:pt idx="123">
                  <c:v>37.605761307492322</c:v>
                </c:pt>
                <c:pt idx="124">
                  <c:v>37.620462543343571</c:v>
                </c:pt>
                <c:pt idx="125">
                  <c:v>37.649865015046075</c:v>
                </c:pt>
                <c:pt idx="126">
                  <c:v>37.664566250897323</c:v>
                </c:pt>
                <c:pt idx="127">
                  <c:v>37.69396872259982</c:v>
                </c:pt>
                <c:pt idx="128">
                  <c:v>37.708669958451061</c:v>
                </c:pt>
                <c:pt idx="129">
                  <c:v>37.664566250897323</c:v>
                </c:pt>
                <c:pt idx="130">
                  <c:v>37.605761307492322</c:v>
                </c:pt>
                <c:pt idx="131">
                  <c:v>37.561657599938584</c:v>
                </c:pt>
                <c:pt idx="132">
                  <c:v>37.48815142068235</c:v>
                </c:pt>
                <c:pt idx="133">
                  <c:v>37.429346477277356</c:v>
                </c:pt>
                <c:pt idx="134">
                  <c:v>37.355840298021107</c:v>
                </c:pt>
                <c:pt idx="135">
                  <c:v>37.282334118764872</c:v>
                </c:pt>
                <c:pt idx="136">
                  <c:v>37.238230411211127</c:v>
                </c:pt>
                <c:pt idx="137">
                  <c:v>37.194126703657382</c:v>
                </c:pt>
                <c:pt idx="138">
                  <c:v>37.105919288549892</c:v>
                </c:pt>
                <c:pt idx="139">
                  <c:v>37.017711873442401</c:v>
                </c:pt>
                <c:pt idx="140">
                  <c:v>36.944205694186167</c:v>
                </c:pt>
                <c:pt idx="141">
                  <c:v>36.855998279078676</c:v>
                </c:pt>
                <c:pt idx="142">
                  <c:v>36.767790863971193</c:v>
                </c:pt>
                <c:pt idx="143">
                  <c:v>36.738388392268696</c:v>
                </c:pt>
                <c:pt idx="144">
                  <c:v>36.694284684714958</c:v>
                </c:pt>
                <c:pt idx="145">
                  <c:v>36.620778505458716</c:v>
                </c:pt>
                <c:pt idx="146">
                  <c:v>36.561973562053723</c:v>
                </c:pt>
                <c:pt idx="147">
                  <c:v>36.503168618648722</c:v>
                </c:pt>
                <c:pt idx="148">
                  <c:v>36.414961203541239</c:v>
                </c:pt>
                <c:pt idx="149">
                  <c:v>36.326753788433756</c:v>
                </c:pt>
                <c:pt idx="150">
                  <c:v>36.194442665772527</c:v>
                </c:pt>
                <c:pt idx="151">
                  <c:v>36.091534014813789</c:v>
                </c:pt>
                <c:pt idx="152">
                  <c:v>35.959222892152553</c:v>
                </c:pt>
                <c:pt idx="153">
                  <c:v>35.841613005342573</c:v>
                </c:pt>
                <c:pt idx="154">
                  <c:v>35.724003118532586</c:v>
                </c:pt>
                <c:pt idx="155">
                  <c:v>35.606393231722599</c:v>
                </c:pt>
                <c:pt idx="156">
                  <c:v>35.488783344912619</c:v>
                </c:pt>
                <c:pt idx="157">
                  <c:v>35.356472222251384</c:v>
                </c:pt>
                <c:pt idx="158">
                  <c:v>35.209459863738907</c:v>
                </c:pt>
                <c:pt idx="159">
                  <c:v>35.09184997692892</c:v>
                </c:pt>
                <c:pt idx="160">
                  <c:v>34.988941325970188</c:v>
                </c:pt>
                <c:pt idx="161">
                  <c:v>34.871331439160208</c:v>
                </c:pt>
                <c:pt idx="162">
                  <c:v>34.768422788201462</c:v>
                </c:pt>
                <c:pt idx="163">
                  <c:v>34.650812901391483</c:v>
                </c:pt>
                <c:pt idx="164">
                  <c:v>34.518501778730254</c:v>
                </c:pt>
                <c:pt idx="165">
                  <c:v>34.400891891920267</c:v>
                </c:pt>
                <c:pt idx="166">
                  <c:v>34.268580769259039</c:v>
                </c:pt>
                <c:pt idx="167">
                  <c:v>34.1656721183003</c:v>
                </c:pt>
                <c:pt idx="168">
                  <c:v>34.04806223149032</c:v>
                </c:pt>
                <c:pt idx="169">
                  <c:v>33.915751108829092</c:v>
                </c:pt>
                <c:pt idx="170">
                  <c:v>33.754037514465359</c:v>
                </c:pt>
                <c:pt idx="171">
                  <c:v>33.562921448399138</c:v>
                </c:pt>
                <c:pt idx="172">
                  <c:v>33.386506618184157</c:v>
                </c:pt>
                <c:pt idx="173">
                  <c:v>33.23949425967168</c:v>
                </c:pt>
                <c:pt idx="174">
                  <c:v>33.092481901159204</c:v>
                </c:pt>
                <c:pt idx="175">
                  <c:v>32.974872014349216</c:v>
                </c:pt>
                <c:pt idx="176">
                  <c:v>32.857262127539229</c:v>
                </c:pt>
                <c:pt idx="177">
                  <c:v>32.739652240729249</c:v>
                </c:pt>
                <c:pt idx="178">
                  <c:v>32.622042353919269</c:v>
                </c:pt>
                <c:pt idx="179">
                  <c:v>32.519133702960531</c:v>
                </c:pt>
                <c:pt idx="180">
                  <c:v>32.416225052001792</c:v>
                </c:pt>
                <c:pt idx="181">
                  <c:v>32.313316401043053</c:v>
                </c:pt>
                <c:pt idx="182">
                  <c:v>32.210407750084322</c:v>
                </c:pt>
                <c:pt idx="183">
                  <c:v>32.13690157082808</c:v>
                </c:pt>
                <c:pt idx="184">
                  <c:v>32.063395391571838</c:v>
                </c:pt>
                <c:pt idx="185">
                  <c:v>31.989889212315607</c:v>
                </c:pt>
                <c:pt idx="186">
                  <c:v>31.886980561356864</c:v>
                </c:pt>
                <c:pt idx="187">
                  <c:v>31.798773146249374</c:v>
                </c:pt>
                <c:pt idx="188">
                  <c:v>31.710565731141887</c:v>
                </c:pt>
                <c:pt idx="189">
                  <c:v>31.622358316034401</c:v>
                </c:pt>
                <c:pt idx="190">
                  <c:v>31.548852136778162</c:v>
                </c:pt>
                <c:pt idx="191">
                  <c:v>31.475345957521927</c:v>
                </c:pt>
                <c:pt idx="192">
                  <c:v>31.41654101411693</c:v>
                </c:pt>
                <c:pt idx="193">
                  <c:v>31.357736070711933</c:v>
                </c:pt>
                <c:pt idx="194">
                  <c:v>31.284229891455702</c:v>
                </c:pt>
                <c:pt idx="195">
                  <c:v>31.210723712199457</c:v>
                </c:pt>
                <c:pt idx="196">
                  <c:v>31.137217532943215</c:v>
                </c:pt>
                <c:pt idx="197">
                  <c:v>31.049010117835731</c:v>
                </c:pt>
                <c:pt idx="198">
                  <c:v>30.975503938579489</c:v>
                </c:pt>
                <c:pt idx="199">
                  <c:v>30.916698995174499</c:v>
                </c:pt>
                <c:pt idx="200">
                  <c:v>30.857894051769502</c:v>
                </c:pt>
                <c:pt idx="201">
                  <c:v>30.813790344215761</c:v>
                </c:pt>
                <c:pt idx="202">
                  <c:v>30.769686636662019</c:v>
                </c:pt>
                <c:pt idx="203">
                  <c:v>30.740284164959519</c:v>
                </c:pt>
                <c:pt idx="204">
                  <c:v>30.696180457405777</c:v>
                </c:pt>
                <c:pt idx="205">
                  <c:v>30.652076749852036</c:v>
                </c:pt>
                <c:pt idx="206">
                  <c:v>30.607973042298287</c:v>
                </c:pt>
                <c:pt idx="207">
                  <c:v>30.578570570595794</c:v>
                </c:pt>
                <c:pt idx="208">
                  <c:v>30.534466863042052</c:v>
                </c:pt>
                <c:pt idx="209">
                  <c:v>30.519765627190811</c:v>
                </c:pt>
                <c:pt idx="210">
                  <c:v>30.505064391339555</c:v>
                </c:pt>
                <c:pt idx="211">
                  <c:v>30.460960683785807</c:v>
                </c:pt>
                <c:pt idx="212">
                  <c:v>30.431558212083313</c:v>
                </c:pt>
                <c:pt idx="213">
                  <c:v>30.402155740380813</c:v>
                </c:pt>
                <c:pt idx="214">
                  <c:v>30.372753268678323</c:v>
                </c:pt>
                <c:pt idx="215">
                  <c:v>30.328649561124582</c:v>
                </c:pt>
                <c:pt idx="216">
                  <c:v>30.313948325273337</c:v>
                </c:pt>
                <c:pt idx="217">
                  <c:v>30.299247089422082</c:v>
                </c:pt>
                <c:pt idx="218">
                  <c:v>30.313948325273337</c:v>
                </c:pt>
                <c:pt idx="219">
                  <c:v>30.299247089422082</c:v>
                </c:pt>
                <c:pt idx="220">
                  <c:v>30.313948325273337</c:v>
                </c:pt>
                <c:pt idx="221">
                  <c:v>30.313948325273337</c:v>
                </c:pt>
                <c:pt idx="222">
                  <c:v>30.313948325273337</c:v>
                </c:pt>
                <c:pt idx="223">
                  <c:v>30.328649561124582</c:v>
                </c:pt>
                <c:pt idx="224">
                  <c:v>30.34335079697583</c:v>
                </c:pt>
                <c:pt idx="225">
                  <c:v>30.358052032827072</c:v>
                </c:pt>
                <c:pt idx="226">
                  <c:v>30.372753268678323</c:v>
                </c:pt>
                <c:pt idx="227">
                  <c:v>30.387454504529572</c:v>
                </c:pt>
                <c:pt idx="228">
                  <c:v>30.416856976232069</c:v>
                </c:pt>
                <c:pt idx="229">
                  <c:v>30.460960683785807</c:v>
                </c:pt>
                <c:pt idx="230">
                  <c:v>30.505064391339555</c:v>
                </c:pt>
                <c:pt idx="231">
                  <c:v>30.563869334744545</c:v>
                </c:pt>
                <c:pt idx="232">
                  <c:v>30.622674278149535</c:v>
                </c:pt>
                <c:pt idx="233">
                  <c:v>30.681479221554536</c:v>
                </c:pt>
                <c:pt idx="234">
                  <c:v>30.740284164959519</c:v>
                </c:pt>
                <c:pt idx="235">
                  <c:v>30.799089108364512</c:v>
                </c:pt>
                <c:pt idx="236">
                  <c:v>30.843192815918258</c:v>
                </c:pt>
                <c:pt idx="237">
                  <c:v>30.887296523472006</c:v>
                </c:pt>
                <c:pt idx="238">
                  <c:v>30.946101466876993</c:v>
                </c:pt>
                <c:pt idx="239">
                  <c:v>31.019607646133238</c:v>
                </c:pt>
                <c:pt idx="240">
                  <c:v>31.107815061240721</c:v>
                </c:pt>
                <c:pt idx="241">
                  <c:v>31.181321240496963</c:v>
                </c:pt>
                <c:pt idx="242">
                  <c:v>31.269528655604446</c:v>
                </c:pt>
                <c:pt idx="243">
                  <c:v>31.357736070711933</c:v>
                </c:pt>
                <c:pt idx="244">
                  <c:v>31.445943485819427</c:v>
                </c:pt>
                <c:pt idx="245">
                  <c:v>31.519449665075662</c:v>
                </c:pt>
                <c:pt idx="246">
                  <c:v>31.622358316034401</c:v>
                </c:pt>
                <c:pt idx="247">
                  <c:v>31.725266966993136</c:v>
                </c:pt>
                <c:pt idx="248">
                  <c:v>31.842876853803123</c:v>
                </c:pt>
                <c:pt idx="249">
                  <c:v>31.960486740613099</c:v>
                </c:pt>
                <c:pt idx="250">
                  <c:v>32.048694155720597</c:v>
                </c:pt>
                <c:pt idx="251">
                  <c:v>32.13690157082808</c:v>
                </c:pt>
                <c:pt idx="252">
                  <c:v>32.195706514233073</c:v>
                </c:pt>
                <c:pt idx="253">
                  <c:v>32.269212693489308</c:v>
                </c:pt>
                <c:pt idx="254">
                  <c:v>32.357420108596806</c:v>
                </c:pt>
                <c:pt idx="255">
                  <c:v>32.489731231258034</c:v>
                </c:pt>
                <c:pt idx="256">
                  <c:v>32.622042353919269</c:v>
                </c:pt>
                <c:pt idx="257">
                  <c:v>32.739652240729249</c:v>
                </c:pt>
                <c:pt idx="258">
                  <c:v>32.842560891687981</c:v>
                </c:pt>
                <c:pt idx="259">
                  <c:v>32.94546954264672</c:v>
                </c:pt>
                <c:pt idx="260">
                  <c:v>33.0630794294567</c:v>
                </c:pt>
                <c:pt idx="261">
                  <c:v>33.165988080415438</c:v>
                </c:pt>
                <c:pt idx="262">
                  <c:v>33.283597967225418</c:v>
                </c:pt>
                <c:pt idx="263">
                  <c:v>33.386506618184157</c:v>
                </c:pt>
                <c:pt idx="264">
                  <c:v>33.504116504994144</c:v>
                </c:pt>
                <c:pt idx="265">
                  <c:v>33.621726391804124</c:v>
                </c:pt>
                <c:pt idx="266">
                  <c:v>33.739336278614111</c:v>
                </c:pt>
                <c:pt idx="267">
                  <c:v>33.842244929572843</c:v>
                </c:pt>
                <c:pt idx="268">
                  <c:v>33.915751108829092</c:v>
                </c:pt>
                <c:pt idx="269">
                  <c:v>33.989257288085327</c:v>
                </c:pt>
                <c:pt idx="270">
                  <c:v>34.092165939044065</c:v>
                </c:pt>
                <c:pt idx="271">
                  <c:v>34.180373354151548</c:v>
                </c:pt>
                <c:pt idx="272">
                  <c:v>34.268580769259039</c:v>
                </c:pt>
                <c:pt idx="273">
                  <c:v>34.356788184366529</c:v>
                </c:pt>
                <c:pt idx="274">
                  <c:v>34.444995599474012</c:v>
                </c:pt>
                <c:pt idx="275">
                  <c:v>34.518501778730254</c:v>
                </c:pt>
                <c:pt idx="276">
                  <c:v>34.577306722135241</c:v>
                </c:pt>
                <c:pt idx="277">
                  <c:v>34.650812901391483</c:v>
                </c:pt>
                <c:pt idx="278">
                  <c:v>34.694916608945235</c:v>
                </c:pt>
                <c:pt idx="279">
                  <c:v>34.739020316498966</c:v>
                </c:pt>
                <c:pt idx="280">
                  <c:v>34.768422788201462</c:v>
                </c:pt>
                <c:pt idx="281">
                  <c:v>34.812526495755215</c:v>
                </c:pt>
                <c:pt idx="282">
                  <c:v>34.827227731606463</c:v>
                </c:pt>
                <c:pt idx="283">
                  <c:v>34.827227731606463</c:v>
                </c:pt>
                <c:pt idx="284">
                  <c:v>34.827227731606463</c:v>
                </c:pt>
                <c:pt idx="285">
                  <c:v>34.827227731606463</c:v>
                </c:pt>
                <c:pt idx="286">
                  <c:v>34.797825259903966</c:v>
                </c:pt>
                <c:pt idx="287">
                  <c:v>34.768422788201462</c:v>
                </c:pt>
                <c:pt idx="288">
                  <c:v>34.739020316498966</c:v>
                </c:pt>
                <c:pt idx="289">
                  <c:v>34.709617844796476</c:v>
                </c:pt>
                <c:pt idx="290">
                  <c:v>34.665514137242731</c:v>
                </c:pt>
                <c:pt idx="291">
                  <c:v>34.636111665540234</c:v>
                </c:pt>
                <c:pt idx="292">
                  <c:v>34.606709193837744</c:v>
                </c:pt>
                <c:pt idx="293">
                  <c:v>34.562605486283999</c:v>
                </c:pt>
                <c:pt idx="294">
                  <c:v>34.503800542879006</c:v>
                </c:pt>
                <c:pt idx="295">
                  <c:v>34.444995599474012</c:v>
                </c:pt>
                <c:pt idx="296">
                  <c:v>34.400891891920267</c:v>
                </c:pt>
                <c:pt idx="297">
                  <c:v>34.327385712664025</c:v>
                </c:pt>
                <c:pt idx="298">
                  <c:v>34.239178297556535</c:v>
                </c:pt>
                <c:pt idx="299">
                  <c:v>34.136269646597803</c:v>
                </c:pt>
                <c:pt idx="300">
                  <c:v>34.018659759787823</c:v>
                </c:pt>
                <c:pt idx="301">
                  <c:v>33.915751108829092</c:v>
                </c:pt>
                <c:pt idx="302">
                  <c:v>33.768738750316601</c:v>
                </c:pt>
                <c:pt idx="303">
                  <c:v>33.607025155952876</c:v>
                </c:pt>
                <c:pt idx="304">
                  <c:v>33.430610325737895</c:v>
                </c:pt>
                <c:pt idx="305">
                  <c:v>33.254195495522929</c:v>
                </c:pt>
                <c:pt idx="306">
                  <c:v>33.0630794294567</c:v>
                </c:pt>
                <c:pt idx="307">
                  <c:v>32.871963363390478</c:v>
                </c:pt>
                <c:pt idx="308">
                  <c:v>32.666146061473</c:v>
                </c:pt>
                <c:pt idx="309">
                  <c:v>32.445627523704289</c:v>
                </c:pt>
                <c:pt idx="310">
                  <c:v>32.22510898593557</c:v>
                </c:pt>
                <c:pt idx="311">
                  <c:v>31.945785504761858</c:v>
                </c:pt>
                <c:pt idx="312">
                  <c:v>31.666462023588142</c:v>
                </c:pt>
                <c:pt idx="313">
                  <c:v>31.372437306563189</c:v>
                </c:pt>
                <c:pt idx="314">
                  <c:v>31.093113825389473</c:v>
                </c:pt>
                <c:pt idx="315">
                  <c:v>30.784387872513268</c:v>
                </c:pt>
                <c:pt idx="316">
                  <c:v>30.446259447934562</c:v>
                </c:pt>
                <c:pt idx="317">
                  <c:v>30.064027315802115</c:v>
                </c:pt>
                <c:pt idx="318">
                  <c:v>29.681795183669671</c:v>
                </c:pt>
                <c:pt idx="319">
                  <c:v>29.270160579834723</c:v>
                </c:pt>
                <c:pt idx="320">
                  <c:v>28.843824740148534</c:v>
                </c:pt>
                <c:pt idx="321">
                  <c:v>28.329281485354851</c:v>
                </c:pt>
                <c:pt idx="322">
                  <c:v>27.814738230561179</c:v>
                </c:pt>
                <c:pt idx="323">
                  <c:v>27.300194975767496</c:v>
                </c:pt>
                <c:pt idx="324">
                  <c:v>26.712145541717575</c:v>
                </c:pt>
                <c:pt idx="325">
                  <c:v>26.138797343518906</c:v>
                </c:pt>
                <c:pt idx="326">
                  <c:v>25.565449145320233</c:v>
                </c:pt>
                <c:pt idx="327">
                  <c:v>24.962698475419071</c:v>
                </c:pt>
                <c:pt idx="328">
                  <c:v>24.359947805517898</c:v>
                </c:pt>
                <c:pt idx="329">
                  <c:v>23.757197135616732</c:v>
                </c:pt>
                <c:pt idx="330">
                  <c:v>23.154446465715562</c:v>
                </c:pt>
                <c:pt idx="331">
                  <c:v>22.551695795814396</c:v>
                </c:pt>
                <c:pt idx="332">
                  <c:v>21.934243890061982</c:v>
                </c:pt>
                <c:pt idx="333">
                  <c:v>21.360895691863309</c:v>
                </c:pt>
                <c:pt idx="334">
                  <c:v>20.772846257813391</c:v>
                </c:pt>
                <c:pt idx="335">
                  <c:v>20.214199295465971</c:v>
                </c:pt>
                <c:pt idx="336">
                  <c:v>19.699656040672295</c:v>
                </c:pt>
                <c:pt idx="337">
                  <c:v>19.229216493432357</c:v>
                </c:pt>
                <c:pt idx="338">
                  <c:v>18.802880653746161</c:v>
                </c:pt>
                <c:pt idx="339">
                  <c:v>18.405947285762466</c:v>
                </c:pt>
                <c:pt idx="340">
                  <c:v>18.009013917778777</c:v>
                </c:pt>
                <c:pt idx="341">
                  <c:v>17.641483021497571</c:v>
                </c:pt>
                <c:pt idx="342">
                  <c:v>17.318055832770117</c:v>
                </c:pt>
                <c:pt idx="343">
                  <c:v>17.038732351596405</c:v>
                </c:pt>
                <c:pt idx="344">
                  <c:v>16.774110106273945</c:v>
                </c:pt>
                <c:pt idx="345">
                  <c:v>16.538890332653974</c:v>
                </c:pt>
                <c:pt idx="346">
                  <c:v>16.362475502439001</c:v>
                </c:pt>
                <c:pt idx="347">
                  <c:v>16.230164379777765</c:v>
                </c:pt>
                <c:pt idx="348">
                  <c:v>16.097853257116537</c:v>
                </c:pt>
                <c:pt idx="349">
                  <c:v>16.024347077860298</c:v>
                </c:pt>
                <c:pt idx="350">
                  <c:v>15.950840898604055</c:v>
                </c:pt>
                <c:pt idx="351">
                  <c:v>15.877334719347816</c:v>
                </c:pt>
                <c:pt idx="352">
                  <c:v>15.833231011794071</c:v>
                </c:pt>
                <c:pt idx="353">
                  <c:v>15.833231011794071</c:v>
                </c:pt>
                <c:pt idx="354">
                  <c:v>15.818529775942826</c:v>
                </c:pt>
                <c:pt idx="355">
                  <c:v>15.818529775942826</c:v>
                </c:pt>
                <c:pt idx="356">
                  <c:v>15.803828540091576</c:v>
                </c:pt>
                <c:pt idx="357">
                  <c:v>15.78912730424033</c:v>
                </c:pt>
                <c:pt idx="358">
                  <c:v>15.745023596686584</c:v>
                </c:pt>
                <c:pt idx="359">
                  <c:v>15.715621124984089</c:v>
                </c:pt>
                <c:pt idx="360">
                  <c:v>15.671517417430344</c:v>
                </c:pt>
                <c:pt idx="361">
                  <c:v>15.612712474025352</c:v>
                </c:pt>
                <c:pt idx="362">
                  <c:v>15.509803823066619</c:v>
                </c:pt>
                <c:pt idx="363">
                  <c:v>15.392193936256634</c:v>
                </c:pt>
                <c:pt idx="364">
                  <c:v>15.259882813595405</c:v>
                </c:pt>
                <c:pt idx="365">
                  <c:v>15.083467983380425</c:v>
                </c:pt>
                <c:pt idx="366">
                  <c:v>14.907053153165451</c:v>
                </c:pt>
                <c:pt idx="367">
                  <c:v>14.715937087099224</c:v>
                </c:pt>
                <c:pt idx="368">
                  <c:v>14.495418549330505</c:v>
                </c:pt>
                <c:pt idx="369">
                  <c:v>14.201393832305548</c:v>
                </c:pt>
                <c:pt idx="370">
                  <c:v>13.848564171875598</c:v>
                </c:pt>
                <c:pt idx="371">
                  <c:v>13.495734511445646</c:v>
                </c:pt>
                <c:pt idx="372">
                  <c:v>13.142904851015691</c:v>
                </c:pt>
                <c:pt idx="373">
                  <c:v>12.775373954734492</c:v>
                </c:pt>
                <c:pt idx="374">
                  <c:v>12.407843058453295</c:v>
                </c:pt>
                <c:pt idx="375">
                  <c:v>12.040312162172093</c:v>
                </c:pt>
                <c:pt idx="376">
                  <c:v>11.702183737593391</c:v>
                </c:pt>
                <c:pt idx="377">
                  <c:v>11.364055313014688</c:v>
                </c:pt>
                <c:pt idx="378">
                  <c:v>11.070030595989728</c:v>
                </c:pt>
                <c:pt idx="379">
                  <c:v>10.776005878964767</c:v>
                </c:pt>
                <c:pt idx="380">
                  <c:v>10.496682397791057</c:v>
                </c:pt>
                <c:pt idx="381">
                  <c:v>10.24676138831984</c:v>
                </c:pt>
                <c:pt idx="382">
                  <c:v>10.026242850551123</c:v>
                </c:pt>
                <c:pt idx="383">
                  <c:v>9.8204255486336489</c:v>
                </c:pt>
                <c:pt idx="384">
                  <c:v>9.5999070108649303</c:v>
                </c:pt>
                <c:pt idx="385">
                  <c:v>9.423492180649955</c:v>
                </c:pt>
                <c:pt idx="386">
                  <c:v>9.2470773504349779</c:v>
                </c:pt>
                <c:pt idx="387">
                  <c:v>9.0706625202200026</c:v>
                </c:pt>
                <c:pt idx="388">
                  <c:v>8.908948925856274</c:v>
                </c:pt>
                <c:pt idx="389">
                  <c:v>8.7472353314925471</c:v>
                </c:pt>
                <c:pt idx="390">
                  <c:v>8.6002229729800668</c:v>
                </c:pt>
                <c:pt idx="391">
                  <c:v>8.4826130861700832</c:v>
                </c:pt>
                <c:pt idx="392">
                  <c:v>8.3503019635088513</c:v>
                </c:pt>
                <c:pt idx="393">
                  <c:v>8.232692076698866</c:v>
                </c:pt>
                <c:pt idx="394">
                  <c:v>8.1297834257401327</c:v>
                </c:pt>
                <c:pt idx="395">
                  <c:v>8.0121735389301492</c:v>
                </c:pt>
                <c:pt idx="396">
                  <c:v>7.9092648879714131</c:v>
                </c:pt>
                <c:pt idx="397">
                  <c:v>7.8210574728639255</c:v>
                </c:pt>
                <c:pt idx="398">
                  <c:v>7.7328500577564361</c:v>
                </c:pt>
                <c:pt idx="399">
                  <c:v>7.6446426426489484</c:v>
                </c:pt>
                <c:pt idx="400">
                  <c:v>7.5564352275414599</c:v>
                </c:pt>
                <c:pt idx="401">
                  <c:v>7.4829290482852207</c:v>
                </c:pt>
                <c:pt idx="402">
                  <c:v>7.4094228690289805</c:v>
                </c:pt>
                <c:pt idx="403">
                  <c:v>7.3359166897727413</c:v>
                </c:pt>
                <c:pt idx="404">
                  <c:v>7.2918129822189979</c:v>
                </c:pt>
                <c:pt idx="405">
                  <c:v>7.2624105105165002</c:v>
                </c:pt>
                <c:pt idx="406">
                  <c:v>7.2036055671115102</c:v>
                </c:pt>
                <c:pt idx="407">
                  <c:v>7.1300993878552683</c:v>
                </c:pt>
                <c:pt idx="408">
                  <c:v>7.0418919727477816</c:v>
                </c:pt>
                <c:pt idx="409">
                  <c:v>6.9536845576402948</c:v>
                </c:pt>
                <c:pt idx="410">
                  <c:v>6.8507759066815579</c:v>
                </c:pt>
                <c:pt idx="411">
                  <c:v>6.718464784020326</c:v>
                </c:pt>
                <c:pt idx="412">
                  <c:v>6.586153661359095</c:v>
                </c:pt>
                <c:pt idx="413">
                  <c:v>6.4244400669953663</c:v>
                </c:pt>
                <c:pt idx="414">
                  <c:v>6.277427708482886</c:v>
                </c:pt>
                <c:pt idx="415">
                  <c:v>6.1157141141191591</c:v>
                </c:pt>
                <c:pt idx="416">
                  <c:v>5.9540005197554313</c:v>
                </c:pt>
                <c:pt idx="417">
                  <c:v>5.777585689540456</c:v>
                </c:pt>
                <c:pt idx="418">
                  <c:v>5.6158720951767274</c:v>
                </c:pt>
                <c:pt idx="419">
                  <c:v>5.4541585008129996</c:v>
                </c:pt>
                <c:pt idx="420">
                  <c:v>5.2924449064492727</c:v>
                </c:pt>
                <c:pt idx="421">
                  <c:v>5.1307313120855449</c:v>
                </c:pt>
                <c:pt idx="422">
                  <c:v>4.9690177177218171</c:v>
                </c:pt>
                <c:pt idx="423">
                  <c:v>4.8220053592093359</c:v>
                </c:pt>
                <c:pt idx="424">
                  <c:v>4.6749930006968574</c:v>
                </c:pt>
                <c:pt idx="425">
                  <c:v>4.5426818780356255</c:v>
                </c:pt>
                <c:pt idx="426">
                  <c:v>4.3956695195231461</c:v>
                </c:pt>
                <c:pt idx="427">
                  <c:v>4.2780596327131617</c:v>
                </c:pt>
                <c:pt idx="428">
                  <c:v>4.1457485100519298</c:v>
                </c:pt>
                <c:pt idx="429">
                  <c:v>4.0575410949444413</c:v>
                </c:pt>
                <c:pt idx="430">
                  <c:v>3.9546324439857066</c:v>
                </c:pt>
                <c:pt idx="431">
                  <c:v>3.8370225571757222</c:v>
                </c:pt>
                <c:pt idx="432">
                  <c:v>3.7488151420682336</c:v>
                </c:pt>
                <c:pt idx="433">
                  <c:v>3.6606077269607464</c:v>
                </c:pt>
                <c:pt idx="434">
                  <c:v>3.5871015477045067</c:v>
                </c:pt>
                <c:pt idx="435">
                  <c:v>3.5135953684482666</c:v>
                </c:pt>
                <c:pt idx="436">
                  <c:v>3.4547904250432753</c:v>
                </c:pt>
                <c:pt idx="437">
                  <c:v>3.3812842457870347</c:v>
                </c:pt>
                <c:pt idx="438">
                  <c:v>3.307778066530795</c:v>
                </c:pt>
                <c:pt idx="439">
                  <c:v>3.2489731231258032</c:v>
                </c:pt>
                <c:pt idx="440">
                  <c:v>3.1901681797208115</c:v>
                </c:pt>
                <c:pt idx="441">
                  <c:v>3.1460644721670681</c:v>
                </c:pt>
                <c:pt idx="442">
                  <c:v>3.1019607646133238</c:v>
                </c:pt>
                <c:pt idx="443">
                  <c:v>3.1019607646133238</c:v>
                </c:pt>
                <c:pt idx="444">
                  <c:v>3.0872595287620754</c:v>
                </c:pt>
                <c:pt idx="445">
                  <c:v>3.072558292910827</c:v>
                </c:pt>
                <c:pt idx="446">
                  <c:v>3.0431558212083316</c:v>
                </c:pt>
                <c:pt idx="447">
                  <c:v>2.9990521136545878</c:v>
                </c:pt>
                <c:pt idx="448">
                  <c:v>2.9549484061008435</c:v>
                </c:pt>
                <c:pt idx="449">
                  <c:v>2.8814422268446034</c:v>
                </c:pt>
                <c:pt idx="450">
                  <c:v>2.8373385192908596</c:v>
                </c:pt>
                <c:pt idx="451">
                  <c:v>2.8079360475883637</c:v>
                </c:pt>
                <c:pt idx="452">
                  <c:v>2.7785335758858678</c:v>
                </c:pt>
                <c:pt idx="453">
                  <c:v>2.7638323400346194</c:v>
                </c:pt>
                <c:pt idx="454">
                  <c:v>2.7491311041833719</c:v>
                </c:pt>
                <c:pt idx="455">
                  <c:v>2.7491311041833719</c:v>
                </c:pt>
                <c:pt idx="456">
                  <c:v>2.7491311041833719</c:v>
                </c:pt>
                <c:pt idx="457">
                  <c:v>2.7638323400346194</c:v>
                </c:pt>
                <c:pt idx="458">
                  <c:v>2.7491311041833719</c:v>
                </c:pt>
                <c:pt idx="459">
                  <c:v>2.7491311041833719</c:v>
                </c:pt>
                <c:pt idx="460">
                  <c:v>2.7344298683321244</c:v>
                </c:pt>
                <c:pt idx="461">
                  <c:v>2.7344298683321244</c:v>
                </c:pt>
                <c:pt idx="462">
                  <c:v>2.7344298683321244</c:v>
                </c:pt>
                <c:pt idx="463">
                  <c:v>2.7344298683321244</c:v>
                </c:pt>
                <c:pt idx="464">
                  <c:v>2.7344298683321244</c:v>
                </c:pt>
                <c:pt idx="465">
                  <c:v>2.7344298683321244</c:v>
                </c:pt>
                <c:pt idx="466">
                  <c:v>2.7785335758858678</c:v>
                </c:pt>
                <c:pt idx="467">
                  <c:v>2.8079360475883637</c:v>
                </c:pt>
                <c:pt idx="468">
                  <c:v>2.8520397551421079</c:v>
                </c:pt>
                <c:pt idx="469">
                  <c:v>2.8814422268446034</c:v>
                </c:pt>
                <c:pt idx="470">
                  <c:v>2.9108446985470997</c:v>
                </c:pt>
                <c:pt idx="471">
                  <c:v>2.9402471702495956</c:v>
                </c:pt>
                <c:pt idx="472">
                  <c:v>2.9990521136545878</c:v>
                </c:pt>
                <c:pt idx="473">
                  <c:v>3.0431558212083316</c:v>
                </c:pt>
                <c:pt idx="474">
                  <c:v>3.072558292910827</c:v>
                </c:pt>
                <c:pt idx="475">
                  <c:v>3.1019607646133238</c:v>
                </c:pt>
                <c:pt idx="476">
                  <c:v>3.1313632363158188</c:v>
                </c:pt>
                <c:pt idx="477">
                  <c:v>3.1607657080183151</c:v>
                </c:pt>
                <c:pt idx="478">
                  <c:v>3.1901681797208115</c:v>
                </c:pt>
                <c:pt idx="479">
                  <c:v>3.1901681797208115</c:v>
                </c:pt>
                <c:pt idx="480">
                  <c:v>3.1901681797208115</c:v>
                </c:pt>
                <c:pt idx="481">
                  <c:v>3.1901681797208115</c:v>
                </c:pt>
                <c:pt idx="482">
                  <c:v>3.2048694155720594</c:v>
                </c:pt>
                <c:pt idx="483">
                  <c:v>3.2048694155720594</c:v>
                </c:pt>
                <c:pt idx="484">
                  <c:v>3.1901681797208115</c:v>
                </c:pt>
                <c:pt idx="485">
                  <c:v>3.1754669438695631</c:v>
                </c:pt>
                <c:pt idx="486">
                  <c:v>3.1754669438695631</c:v>
                </c:pt>
                <c:pt idx="487">
                  <c:v>3.1754669438695631</c:v>
                </c:pt>
                <c:pt idx="488">
                  <c:v>3.1901681797208115</c:v>
                </c:pt>
                <c:pt idx="489">
                  <c:v>3.2048694155720594</c:v>
                </c:pt>
                <c:pt idx="490">
                  <c:v>3.2342718872745557</c:v>
                </c:pt>
                <c:pt idx="491">
                  <c:v>3.2636743589770512</c:v>
                </c:pt>
                <c:pt idx="492">
                  <c:v>3.2930768306795475</c:v>
                </c:pt>
                <c:pt idx="493">
                  <c:v>3.3371805382332913</c:v>
                </c:pt>
                <c:pt idx="494">
                  <c:v>3.3812842457870347</c:v>
                </c:pt>
                <c:pt idx="495">
                  <c:v>3.410686717489531</c:v>
                </c:pt>
                <c:pt idx="496">
                  <c:v>3.4400891891920264</c:v>
                </c:pt>
                <c:pt idx="497">
                  <c:v>3.4547904250432753</c:v>
                </c:pt>
                <c:pt idx="498">
                  <c:v>3.4547904250432753</c:v>
                </c:pt>
                <c:pt idx="499">
                  <c:v>3.4547904250432753</c:v>
                </c:pt>
                <c:pt idx="500">
                  <c:v>3.4547904250432753</c:v>
                </c:pt>
                <c:pt idx="501">
                  <c:v>3.4694916608945223</c:v>
                </c:pt>
                <c:pt idx="502">
                  <c:v>3.4547904250432753</c:v>
                </c:pt>
                <c:pt idx="503">
                  <c:v>3.410686717489531</c:v>
                </c:pt>
                <c:pt idx="504">
                  <c:v>3.3812842457870347</c:v>
                </c:pt>
                <c:pt idx="505">
                  <c:v>3.3224793023820429</c:v>
                </c:pt>
                <c:pt idx="506">
                  <c:v>3.2636743589770512</c:v>
                </c:pt>
                <c:pt idx="507">
                  <c:v>3.1754669438695631</c:v>
                </c:pt>
                <c:pt idx="508">
                  <c:v>3.1019607646133238</c:v>
                </c:pt>
                <c:pt idx="509">
                  <c:v>2.9990521136545878</c:v>
                </c:pt>
                <c:pt idx="510">
                  <c:v>2.8814422268446034</c:v>
                </c:pt>
                <c:pt idx="511">
                  <c:v>2.7638323400346194</c:v>
                </c:pt>
                <c:pt idx="512">
                  <c:v>2.6756249249271322</c:v>
                </c:pt>
                <c:pt idx="513">
                  <c:v>2.5874175098196441</c:v>
                </c:pt>
                <c:pt idx="514">
                  <c:v>2.4992100947121565</c:v>
                </c:pt>
                <c:pt idx="515">
                  <c:v>2.411002679604668</c:v>
                </c:pt>
                <c:pt idx="516">
                  <c:v>2.3374965003484287</c:v>
                </c:pt>
                <c:pt idx="517">
                  <c:v>2.2786915569434365</c:v>
                </c:pt>
                <c:pt idx="518">
                  <c:v>2.1757829059847009</c:v>
                </c:pt>
                <c:pt idx="519">
                  <c:v>2.043471783323469</c:v>
                </c:pt>
                <c:pt idx="520">
                  <c:v>1.925861896513485</c:v>
                </c:pt>
                <c:pt idx="521">
                  <c:v>1.8523557172572451</c:v>
                </c:pt>
                <c:pt idx="522">
                  <c:v>1.7788495380010054</c:v>
                </c:pt>
                <c:pt idx="523">
                  <c:v>1.7200445945960132</c:v>
                </c:pt>
                <c:pt idx="524">
                  <c:v>1.6612396511910215</c:v>
                </c:pt>
                <c:pt idx="525">
                  <c:v>1.6465384153397737</c:v>
                </c:pt>
                <c:pt idx="526">
                  <c:v>1.6318371794885256</c:v>
                </c:pt>
                <c:pt idx="527">
                  <c:v>1.6024347077860297</c:v>
                </c:pt>
                <c:pt idx="528">
                  <c:v>1.5583310002322857</c:v>
                </c:pt>
                <c:pt idx="529">
                  <c:v>1.5436297643810377</c:v>
                </c:pt>
                <c:pt idx="530">
                  <c:v>1.5436297643810377</c:v>
                </c:pt>
                <c:pt idx="531">
                  <c:v>1.5877334719347815</c:v>
                </c:pt>
                <c:pt idx="532">
                  <c:v>1.6171359436372779</c:v>
                </c:pt>
                <c:pt idx="533">
                  <c:v>1.6465384153397737</c:v>
                </c:pt>
                <c:pt idx="534">
                  <c:v>1.6318371794885256</c:v>
                </c:pt>
                <c:pt idx="535">
                  <c:v>1.6024347077860297</c:v>
                </c:pt>
                <c:pt idx="536">
                  <c:v>1.6024347077860297</c:v>
                </c:pt>
                <c:pt idx="537">
                  <c:v>1.6024347077860297</c:v>
                </c:pt>
                <c:pt idx="538">
                  <c:v>1.6024347077860297</c:v>
                </c:pt>
                <c:pt idx="539">
                  <c:v>1.6171359436372779</c:v>
                </c:pt>
                <c:pt idx="540">
                  <c:v>1.6171359436372779</c:v>
                </c:pt>
                <c:pt idx="541">
                  <c:v>1.6171359436372779</c:v>
                </c:pt>
                <c:pt idx="542">
                  <c:v>1.6024347077860297</c:v>
                </c:pt>
                <c:pt idx="543">
                  <c:v>1.6024347077860297</c:v>
                </c:pt>
                <c:pt idx="544">
                  <c:v>1.5877334719347815</c:v>
                </c:pt>
                <c:pt idx="545">
                  <c:v>1.5877334719347815</c:v>
                </c:pt>
                <c:pt idx="546">
                  <c:v>1.6024347077860297</c:v>
                </c:pt>
                <c:pt idx="547">
                  <c:v>1.6171359436372779</c:v>
                </c:pt>
                <c:pt idx="548">
                  <c:v>1.6465384153397737</c:v>
                </c:pt>
                <c:pt idx="549">
                  <c:v>1.6759408870422694</c:v>
                </c:pt>
                <c:pt idx="550">
                  <c:v>1.6612396511910215</c:v>
                </c:pt>
                <c:pt idx="551">
                  <c:v>1.6759408870422694</c:v>
                </c:pt>
                <c:pt idx="552">
                  <c:v>1.7053433587447655</c:v>
                </c:pt>
                <c:pt idx="553">
                  <c:v>1.7494470662985095</c:v>
                </c:pt>
                <c:pt idx="554">
                  <c:v>1.7788495380010054</c:v>
                </c:pt>
                <c:pt idx="555">
                  <c:v>1.8523557172572451</c:v>
                </c:pt>
                <c:pt idx="556">
                  <c:v>1.9405631323647332</c:v>
                </c:pt>
                <c:pt idx="557">
                  <c:v>2.043471783323469</c:v>
                </c:pt>
                <c:pt idx="558">
                  <c:v>2.1610816701334525</c:v>
                </c:pt>
                <c:pt idx="559">
                  <c:v>2.2933927927946849</c:v>
                </c:pt>
                <c:pt idx="560">
                  <c:v>2.4551063871584122</c:v>
                </c:pt>
                <c:pt idx="561">
                  <c:v>2.61681998152214</c:v>
                </c:pt>
                <c:pt idx="562">
                  <c:v>2.7932348117371157</c:v>
                </c:pt>
                <c:pt idx="563">
                  <c:v>2.9990521136545878</c:v>
                </c:pt>
                <c:pt idx="564">
                  <c:v>3.2195706514233069</c:v>
                </c:pt>
                <c:pt idx="565">
                  <c:v>3.4694916608945223</c:v>
                </c:pt>
                <c:pt idx="566">
                  <c:v>3.7194126703657386</c:v>
                </c:pt>
                <c:pt idx="567">
                  <c:v>3.984034915688202</c:v>
                </c:pt>
                <c:pt idx="568">
                  <c:v>4.2633583968619142</c:v>
                </c:pt>
                <c:pt idx="569">
                  <c:v>4.5279806421843771</c:v>
                </c:pt>
                <c:pt idx="570">
                  <c:v>4.8073041233580893</c:v>
                </c:pt>
                <c:pt idx="571">
                  <c:v>5.0866276045318006</c:v>
                </c:pt>
                <c:pt idx="572">
                  <c:v>5.3953535574080078</c:v>
                </c:pt>
                <c:pt idx="573">
                  <c:v>5.6893782744329675</c:v>
                </c:pt>
                <c:pt idx="574">
                  <c:v>5.9981042273091756</c:v>
                </c:pt>
                <c:pt idx="575">
                  <c:v>6.2921289443341362</c:v>
                </c:pt>
                <c:pt idx="576">
                  <c:v>6.6008548972103425</c:v>
                </c:pt>
                <c:pt idx="577">
                  <c:v>6.9242820859377989</c:v>
                </c:pt>
                <c:pt idx="578">
                  <c:v>7.2624105105165002</c:v>
                </c:pt>
                <c:pt idx="579">
                  <c:v>7.5564352275414599</c:v>
                </c:pt>
                <c:pt idx="580">
                  <c:v>7.8357587087151721</c:v>
                </c:pt>
                <c:pt idx="581">
                  <c:v>8.1150821898888825</c:v>
                </c:pt>
                <c:pt idx="582">
                  <c:v>8.3797044352113481</c:v>
                </c:pt>
                <c:pt idx="583">
                  <c:v>8.6296254446825635</c:v>
                </c:pt>
                <c:pt idx="584">
                  <c:v>8.8501439824512822</c:v>
                </c:pt>
                <c:pt idx="585">
                  <c:v>9.0559612843687542</c:v>
                </c:pt>
                <c:pt idx="586">
                  <c:v>9.2764798221374729</c:v>
                </c:pt>
                <c:pt idx="587">
                  <c:v>9.45289465235245</c:v>
                </c:pt>
                <c:pt idx="588">
                  <c:v>9.5999070108649303</c:v>
                </c:pt>
                <c:pt idx="589">
                  <c:v>9.7175168976749138</c:v>
                </c:pt>
                <c:pt idx="590">
                  <c:v>9.7910230769311539</c:v>
                </c:pt>
                <c:pt idx="591">
                  <c:v>9.7910230769311539</c:v>
                </c:pt>
                <c:pt idx="592">
                  <c:v>9.7322181335261604</c:v>
                </c:pt>
                <c:pt idx="593">
                  <c:v>9.5852057750136819</c:v>
                </c:pt>
                <c:pt idx="594">
                  <c:v>9.45289465235245</c:v>
                </c:pt>
                <c:pt idx="595">
                  <c:v>9.3058822938399697</c:v>
                </c:pt>
                <c:pt idx="596">
                  <c:v>9.085363756071251</c:v>
                </c:pt>
                <c:pt idx="597">
                  <c:v>8.8501439824512822</c:v>
                </c:pt>
                <c:pt idx="598">
                  <c:v>8.6296254446825635</c:v>
                </c:pt>
                <c:pt idx="599">
                  <c:v>8.4532106144675865</c:v>
                </c:pt>
                <c:pt idx="600">
                  <c:v>8.2914970201038596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107624"/>
        <c:axId val="292107232"/>
      </c:lineChart>
      <c:catAx>
        <c:axId val="292107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10723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2107232"/>
        <c:scaling>
          <c:orientation val="minMax"/>
          <c:max val="7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107624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34614" y="59122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49854" y="473919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602492"/>
    <xdr:sp macro="" textlink="">
      <xdr:nvSpPr>
        <xdr:cNvPr id="4" name="Textfeld 3"/>
        <xdr:cNvSpPr txBox="1"/>
      </xdr:nvSpPr>
      <xdr:spPr>
        <a:xfrm>
          <a:off x="5364480" y="177950"/>
          <a:ext cx="5074920" cy="160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10370" y="61755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91133" cy="269369"/>
    <xdr:sp macro="" textlink="">
      <xdr:nvSpPr>
        <xdr:cNvPr id="6" name="Textfeld 5"/>
        <xdr:cNvSpPr txBox="1"/>
      </xdr:nvSpPr>
      <xdr:spPr>
        <a:xfrm>
          <a:off x="819374" y="470109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30480</xdr:colOff>
      <xdr:row>19</xdr:row>
      <xdr:rowOff>161193</xdr:rowOff>
    </xdr:from>
    <xdr:to>
      <xdr:col>4</xdr:col>
      <xdr:colOff>395654</xdr:colOff>
      <xdr:row>21</xdr:row>
      <xdr:rowOff>21977</xdr:rowOff>
    </xdr:to>
    <xdr:sp macro="" textlink="">
      <xdr:nvSpPr>
        <xdr:cNvPr id="7" name="Textfeld 1"/>
        <xdr:cNvSpPr txBox="1"/>
      </xdr:nvSpPr>
      <xdr:spPr>
        <a:xfrm>
          <a:off x="792480" y="3780693"/>
          <a:ext cx="2651174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197826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476207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0.82124</cdr:y>
    </cdr:from>
    <cdr:to>
      <cdr:x>0.91832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1300" y="3300711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0.0963</cdr:x>
      <cdr:y>0.67914</cdr:y>
    </cdr:from>
    <cdr:to>
      <cdr:x>0.91805</cdr:x>
      <cdr:y>0.67914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0797" y="280501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0.09807</cdr:x>
      <cdr:y>0.82011</cdr:y>
    </cdr:from>
    <cdr:to>
      <cdr:x>0.91982</cdr:x>
      <cdr:y>0.82011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9265" y="338177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0.47239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62957" y="3366776"/>
          <a:ext cx="1873739" cy="2297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0.09671</cdr:x>
      <cdr:y>0.67379</cdr:y>
    </cdr:from>
    <cdr:to>
      <cdr:x>0.91846</cdr:x>
      <cdr:y>0.67379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2771" y="278291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0.10053</cdr:x>
      <cdr:y>0.86198</cdr:y>
    </cdr:from>
    <cdr:to>
      <cdr:x>0.59617</cdr:x>
      <cdr:y>0.92096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81042" y="3560187"/>
          <a:ext cx="2371697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34614" y="59122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49854" y="473919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91966</xdr:colOff>
      <xdr:row>19</xdr:row>
      <xdr:rowOff>157655</xdr:rowOff>
    </xdr:from>
    <xdr:to>
      <xdr:col>4</xdr:col>
      <xdr:colOff>177671</xdr:colOff>
      <xdr:row>21</xdr:row>
      <xdr:rowOff>20257</xdr:rowOff>
    </xdr:to>
    <xdr:sp macro="" textlink="">
      <xdr:nvSpPr>
        <xdr:cNvPr id="7" name="Textfeld 1"/>
        <xdr:cNvSpPr txBox="1"/>
      </xdr:nvSpPr>
      <xdr:spPr>
        <a:xfrm>
          <a:off x="853966" y="3777155"/>
          <a:ext cx="2371705" cy="243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80142</xdr:colOff>
      <xdr:row>42</xdr:row>
      <xdr:rowOff>152399</xdr:rowOff>
    </xdr:from>
    <xdr:to>
      <xdr:col>4</xdr:col>
      <xdr:colOff>165847</xdr:colOff>
      <xdr:row>44</xdr:row>
      <xdr:rowOff>15001</xdr:rowOff>
    </xdr:to>
    <xdr:sp macro="" textlink="">
      <xdr:nvSpPr>
        <xdr:cNvPr id="8" name="Textfeld 1"/>
        <xdr:cNvSpPr txBox="1"/>
      </xdr:nvSpPr>
      <xdr:spPr>
        <a:xfrm>
          <a:off x="842142" y="8153399"/>
          <a:ext cx="2371705" cy="243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0.80741</cdr:y>
    </cdr:from>
    <cdr:to>
      <cdr:x>0.92119</cdr:x>
      <cdr:y>0.80741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1880" y="3139372"/>
          <a:ext cx="406478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0.75388</cdr:x>
      <cdr:y>0.2502</cdr:y>
    </cdr:from>
    <cdr:to>
      <cdr:x>0.87518</cdr:x>
      <cdr:y>0.30265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607413" y="1031707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0.09737</cdr:x>
      <cdr:y>0.65086</cdr:y>
    </cdr:from>
    <cdr:to>
      <cdr:x>0.91912</cdr:x>
      <cdr:y>0.65086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84985" y="2613798"/>
          <a:ext cx="409320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0.17882</cdr:y>
    </cdr:from>
    <cdr:to>
      <cdr:x>0.8882</cdr:x>
      <cdr:y>0.23104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75714" y="696470"/>
          <a:ext cx="617768" cy="2033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1733791"/>
    <xdr:sp macro="" textlink="">
      <xdr:nvSpPr>
        <xdr:cNvPr id="4" name="Textfeld 3"/>
        <xdr:cNvSpPr txBox="1"/>
      </xdr:nvSpPr>
      <xdr:spPr>
        <a:xfrm>
          <a:off x="5349240" y="193189"/>
          <a:ext cx="5024846" cy="1733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65909" y="608907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88769" y="476038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83234</xdr:colOff>
      <xdr:row>42</xdr:row>
      <xdr:rowOff>183173</xdr:rowOff>
    </xdr:from>
    <xdr:to>
      <xdr:col>4</xdr:col>
      <xdr:colOff>439616</xdr:colOff>
      <xdr:row>44</xdr:row>
      <xdr:rowOff>43957</xdr:rowOff>
    </xdr:to>
    <xdr:sp macro="" textlink="">
      <xdr:nvSpPr>
        <xdr:cNvPr id="7" name="Textfeld 1"/>
        <xdr:cNvSpPr txBox="1"/>
      </xdr:nvSpPr>
      <xdr:spPr>
        <a:xfrm>
          <a:off x="845234" y="8184173"/>
          <a:ext cx="2642382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0.09637</cdr:x>
      <cdr:y>0.75809</cdr:y>
    </cdr:from>
    <cdr:to>
      <cdr:x>0.91812</cdr:x>
      <cdr:y>0.75809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1138" y="312600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0.63822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623416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0.09578</cdr:x>
      <cdr:y>0.69999</cdr:y>
    </cdr:from>
    <cdr:to>
      <cdr:x>0.91753</cdr:x>
      <cdr:y>0.69999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7365" y="2818088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9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10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11</v>
      </c>
      <c r="B11">
        <v>942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12</v>
      </c>
      <c r="B12" t="s">
        <v>60</v>
      </c>
      <c r="K12" s="51" t="s">
        <v>57</v>
      </c>
      <c r="L12" s="60" t="s">
        <v>60</v>
      </c>
      <c r="M12" s="10"/>
      <c r="N12" s="6"/>
      <c r="O12" s="6"/>
      <c r="P12" s="6"/>
      <c r="Q12" s="7"/>
    </row>
    <row r="13" spans="1:17" ht="17.45" x14ac:dyDescent="0.3">
      <c r="A13" t="s">
        <v>13</v>
      </c>
      <c r="B13" t="s">
        <v>14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1</v>
      </c>
      <c r="K14" s="65" t="s">
        <v>41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15</v>
      </c>
      <c r="B15" s="64" t="s">
        <v>16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17</v>
      </c>
      <c r="B16" s="64" t="s">
        <v>18</v>
      </c>
      <c r="K16" s="69" t="s">
        <v>45</v>
      </c>
      <c r="L16" s="70">
        <v>96.024464831804281</v>
      </c>
      <c r="M16" s="67"/>
      <c r="N16" s="68"/>
      <c r="O16" s="68"/>
      <c r="P16" s="68"/>
      <c r="Q16" s="68"/>
    </row>
    <row r="17" spans="1:17" s="64" customFormat="1" x14ac:dyDescent="0.25">
      <c r="A17" s="64" t="s">
        <v>65</v>
      </c>
      <c r="B17" s="64">
        <v>7</v>
      </c>
      <c r="C17" s="64">
        <v>-2</v>
      </c>
      <c r="D17" s="64">
        <v>-1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19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20</v>
      </c>
      <c r="B19" t="s">
        <v>21</v>
      </c>
      <c r="C19" t="s">
        <v>22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23</v>
      </c>
      <c r="M26" s="35"/>
      <c r="N26" s="5"/>
      <c r="O26" s="5"/>
      <c r="P26" s="5"/>
    </row>
    <row r="28" spans="1:17" ht="14.45" x14ac:dyDescent="0.3">
      <c r="A28" t="s">
        <v>24</v>
      </c>
      <c r="B28">
        <v>601</v>
      </c>
    </row>
    <row r="29" spans="1:17" ht="14.45" x14ac:dyDescent="0.3">
      <c r="A29" t="s">
        <v>25</v>
      </c>
      <c r="B29">
        <v>0</v>
      </c>
    </row>
    <row r="30" spans="1:17" ht="14.45" x14ac:dyDescent="0.3">
      <c r="A30" t="s">
        <v>26</v>
      </c>
      <c r="B30">
        <v>0</v>
      </c>
    </row>
    <row r="33" spans="1:13" ht="14.45" x14ac:dyDescent="0.3">
      <c r="A33" t="s">
        <v>27</v>
      </c>
      <c r="B33" t="s">
        <v>28</v>
      </c>
      <c r="C33" t="s">
        <v>29</v>
      </c>
      <c r="D33" t="s">
        <v>30</v>
      </c>
      <c r="E33" t="s">
        <v>31</v>
      </c>
      <c r="F33" t="s">
        <v>32</v>
      </c>
      <c r="G33" t="s">
        <v>33</v>
      </c>
      <c r="H33" t="s">
        <v>34</v>
      </c>
      <c r="I33" t="s">
        <v>35</v>
      </c>
      <c r="K33" s="16" t="s">
        <v>66</v>
      </c>
      <c r="L33" s="16" t="s">
        <v>67</v>
      </c>
      <c r="M33" s="16" t="s">
        <v>27</v>
      </c>
    </row>
    <row r="34" spans="1:13" ht="14.45" x14ac:dyDescent="0.3">
      <c r="A34" t="s">
        <v>36</v>
      </c>
      <c r="B34" t="s">
        <v>37</v>
      </c>
      <c r="C34" t="s">
        <v>37</v>
      </c>
      <c r="D34" t="s">
        <v>37</v>
      </c>
      <c r="E34" t="s">
        <v>37</v>
      </c>
      <c r="F34" t="s">
        <v>38</v>
      </c>
      <c r="G34" t="s">
        <v>38</v>
      </c>
      <c r="H34" t="s">
        <v>38</v>
      </c>
      <c r="I34" t="s">
        <v>38</v>
      </c>
      <c r="K34" s="16" t="s">
        <v>37</v>
      </c>
      <c r="L34" s="16" t="s">
        <v>40</v>
      </c>
      <c r="M34" s="16" t="s">
        <v>39</v>
      </c>
    </row>
    <row r="36" spans="1:13" ht="14.45" x14ac:dyDescent="0.3">
      <c r="A36">
        <v>0</v>
      </c>
      <c r="B36">
        <v>11.62</v>
      </c>
      <c r="C36">
        <v>29.16</v>
      </c>
      <c r="D36">
        <v>-603.26</v>
      </c>
      <c r="E36">
        <v>604.22</v>
      </c>
      <c r="F36">
        <v>1.88</v>
      </c>
      <c r="G36">
        <v>-3.84</v>
      </c>
      <c r="H36">
        <v>-1.05</v>
      </c>
      <c r="I36">
        <v>4.55</v>
      </c>
      <c r="K36" s="3">
        <v>603.26</v>
      </c>
      <c r="L36" s="3">
        <v>3.84</v>
      </c>
      <c r="M36" s="3">
        <v>0</v>
      </c>
    </row>
    <row r="37" spans="1:13" ht="14.45" x14ac:dyDescent="0.3">
      <c r="A37">
        <v>1.8E-3</v>
      </c>
      <c r="B37">
        <v>10.54</v>
      </c>
      <c r="C37">
        <v>27.18</v>
      </c>
      <c r="D37">
        <v>-601.80999999999995</v>
      </c>
      <c r="E37">
        <v>602.62</v>
      </c>
      <c r="F37">
        <v>1.97</v>
      </c>
      <c r="G37">
        <v>-3.69</v>
      </c>
      <c r="H37">
        <v>-1</v>
      </c>
      <c r="I37">
        <v>4.4400000000000004</v>
      </c>
      <c r="K37" s="3">
        <v>601.80999999999995</v>
      </c>
      <c r="L37" s="3">
        <v>3.69</v>
      </c>
      <c r="M37" s="3">
        <v>0.16734845667534401</v>
      </c>
    </row>
    <row r="38" spans="1:13" x14ac:dyDescent="0.25">
      <c r="A38">
        <v>3.5999999999999999E-3</v>
      </c>
      <c r="B38">
        <v>9.36</v>
      </c>
      <c r="C38">
        <v>25.4</v>
      </c>
      <c r="D38">
        <v>-601.26</v>
      </c>
      <c r="E38">
        <v>601.96</v>
      </c>
      <c r="F38">
        <v>2.06</v>
      </c>
      <c r="G38">
        <v>-3.52</v>
      </c>
      <c r="H38">
        <v>-0.95</v>
      </c>
      <c r="I38">
        <v>4.3099999999999996</v>
      </c>
      <c r="K38" s="3">
        <v>601.26</v>
      </c>
      <c r="L38" s="3">
        <v>3.52</v>
      </c>
      <c r="M38" s="3">
        <v>0.33469691335068802</v>
      </c>
    </row>
    <row r="39" spans="1:13" x14ac:dyDescent="0.25">
      <c r="A39">
        <v>5.4000000000000003E-3</v>
      </c>
      <c r="B39">
        <v>8.42</v>
      </c>
      <c r="C39">
        <v>23.76</v>
      </c>
      <c r="D39">
        <v>-601.99</v>
      </c>
      <c r="E39">
        <v>602.6</v>
      </c>
      <c r="F39">
        <v>2.14</v>
      </c>
      <c r="G39">
        <v>-3.38</v>
      </c>
      <c r="H39">
        <v>-0.9</v>
      </c>
      <c r="I39">
        <v>4.2300000000000004</v>
      </c>
      <c r="K39" s="3">
        <v>601.99</v>
      </c>
      <c r="L39" s="3">
        <v>3.38</v>
      </c>
      <c r="M39" s="3">
        <v>0.50204537002603211</v>
      </c>
    </row>
    <row r="40" spans="1:13" x14ac:dyDescent="0.25">
      <c r="A40">
        <v>7.1999999999999998E-3</v>
      </c>
      <c r="B40">
        <v>7.58</v>
      </c>
      <c r="C40">
        <v>22.21</v>
      </c>
      <c r="D40">
        <v>-604.34</v>
      </c>
      <c r="E40">
        <v>604.88</v>
      </c>
      <c r="F40">
        <v>2.23</v>
      </c>
      <c r="G40">
        <v>-3.26</v>
      </c>
      <c r="H40">
        <v>-0.85</v>
      </c>
      <c r="I40">
        <v>4.18</v>
      </c>
      <c r="K40" s="3">
        <v>604.34</v>
      </c>
      <c r="L40" s="3">
        <v>3.26</v>
      </c>
      <c r="M40" s="3">
        <v>0.66939382670137604</v>
      </c>
    </row>
    <row r="41" spans="1:13" x14ac:dyDescent="0.25">
      <c r="A41">
        <v>8.9999999999999993E-3</v>
      </c>
      <c r="B41">
        <v>6.78</v>
      </c>
      <c r="C41">
        <v>20.75</v>
      </c>
      <c r="D41">
        <v>-609.34</v>
      </c>
      <c r="E41">
        <v>609.83000000000004</v>
      </c>
      <c r="F41">
        <v>2.3199999999999998</v>
      </c>
      <c r="G41">
        <v>-3.15</v>
      </c>
      <c r="H41">
        <v>-0.8</v>
      </c>
      <c r="I41">
        <v>4.17</v>
      </c>
      <c r="K41" s="3">
        <v>609.34</v>
      </c>
      <c r="L41" s="3">
        <v>3.15</v>
      </c>
      <c r="M41" s="3">
        <v>0.83674228337671996</v>
      </c>
    </row>
    <row r="42" spans="1:13" x14ac:dyDescent="0.25">
      <c r="A42">
        <v>1.0800000000000001E-2</v>
      </c>
      <c r="B42">
        <v>6.29</v>
      </c>
      <c r="C42">
        <v>19.18</v>
      </c>
      <c r="D42">
        <v>-618.14</v>
      </c>
      <c r="E42">
        <v>618.57000000000005</v>
      </c>
      <c r="F42">
        <v>2.44</v>
      </c>
      <c r="G42">
        <v>-3.08</v>
      </c>
      <c r="H42">
        <v>-0.75</v>
      </c>
      <c r="I42">
        <v>4.2</v>
      </c>
      <c r="K42" s="3">
        <v>618.14</v>
      </c>
      <c r="L42" s="3">
        <v>3.08</v>
      </c>
      <c r="M42" s="3">
        <v>1.0040907400520642</v>
      </c>
    </row>
    <row r="43" spans="1:13" x14ac:dyDescent="0.25">
      <c r="A43">
        <v>1.2500000000000001E-2</v>
      </c>
      <c r="B43">
        <v>5.82</v>
      </c>
      <c r="C43">
        <v>17.5</v>
      </c>
      <c r="D43">
        <v>-629.4</v>
      </c>
      <c r="E43">
        <v>629.77</v>
      </c>
      <c r="F43">
        <v>2.56</v>
      </c>
      <c r="G43">
        <v>-3.02</v>
      </c>
      <c r="H43">
        <v>-0.7</v>
      </c>
      <c r="I43">
        <v>4.22</v>
      </c>
      <c r="K43" s="3">
        <v>629.4</v>
      </c>
      <c r="L43" s="3">
        <v>3.02</v>
      </c>
      <c r="M43" s="3">
        <v>1.1621420602454444</v>
      </c>
    </row>
    <row r="44" spans="1:13" x14ac:dyDescent="0.25">
      <c r="A44">
        <v>1.43E-2</v>
      </c>
      <c r="B44">
        <v>5.4</v>
      </c>
      <c r="C44">
        <v>15.98</v>
      </c>
      <c r="D44">
        <v>-642.58000000000004</v>
      </c>
      <c r="E44">
        <v>642.91</v>
      </c>
      <c r="F44">
        <v>2.69</v>
      </c>
      <c r="G44">
        <v>-2.98</v>
      </c>
      <c r="H44">
        <v>-0.65</v>
      </c>
      <c r="I44">
        <v>4.2699999999999996</v>
      </c>
      <c r="K44" s="3">
        <v>642.58000000000004</v>
      </c>
      <c r="L44" s="3">
        <v>2.98</v>
      </c>
      <c r="M44" s="3">
        <v>1.3294905169207885</v>
      </c>
    </row>
    <row r="45" spans="1:13" x14ac:dyDescent="0.25">
      <c r="A45">
        <v>1.61E-2</v>
      </c>
      <c r="B45">
        <v>5.1100000000000003</v>
      </c>
      <c r="C45">
        <v>14.32</v>
      </c>
      <c r="D45">
        <v>-660.09</v>
      </c>
      <c r="E45">
        <v>660.38</v>
      </c>
      <c r="F45">
        <v>2.84</v>
      </c>
      <c r="G45">
        <v>-2.98</v>
      </c>
      <c r="H45">
        <v>-0.57999999999999996</v>
      </c>
      <c r="I45">
        <v>4.37</v>
      </c>
      <c r="K45" s="3">
        <v>660.09</v>
      </c>
      <c r="L45" s="3">
        <v>2.98</v>
      </c>
      <c r="M45" s="3">
        <v>1.4968389735961325</v>
      </c>
    </row>
    <row r="46" spans="1:13" x14ac:dyDescent="0.25">
      <c r="A46">
        <v>1.7899999999999999E-2</v>
      </c>
      <c r="B46">
        <v>4.8899999999999997</v>
      </c>
      <c r="C46">
        <v>12.6</v>
      </c>
      <c r="D46">
        <v>-680.25</v>
      </c>
      <c r="E46">
        <v>680.51</v>
      </c>
      <c r="F46">
        <v>2.99</v>
      </c>
      <c r="G46">
        <v>-2.98</v>
      </c>
      <c r="H46">
        <v>-0.53</v>
      </c>
      <c r="I46">
        <v>4.4800000000000004</v>
      </c>
      <c r="K46" s="3">
        <v>680.25</v>
      </c>
      <c r="L46" s="3">
        <v>2.98</v>
      </c>
      <c r="M46" s="3">
        <v>1.6641874302714765</v>
      </c>
    </row>
    <row r="47" spans="1:13" x14ac:dyDescent="0.25">
      <c r="A47">
        <v>1.9699999999999999E-2</v>
      </c>
      <c r="B47">
        <v>4.76</v>
      </c>
      <c r="C47">
        <v>10.82</v>
      </c>
      <c r="D47">
        <v>-702.4</v>
      </c>
      <c r="E47">
        <v>702.63</v>
      </c>
      <c r="F47">
        <v>3.15</v>
      </c>
      <c r="G47">
        <v>-2.99</v>
      </c>
      <c r="H47">
        <v>-0.48</v>
      </c>
      <c r="I47">
        <v>4.6100000000000003</v>
      </c>
      <c r="K47" s="3">
        <v>702.4</v>
      </c>
      <c r="L47" s="3">
        <v>2.99</v>
      </c>
      <c r="M47" s="3">
        <v>1.8315358869468206</v>
      </c>
    </row>
    <row r="48" spans="1:13" x14ac:dyDescent="0.25">
      <c r="A48">
        <v>2.1499999999999998E-2</v>
      </c>
      <c r="B48">
        <v>4.8</v>
      </c>
      <c r="C48">
        <v>9.0299999999999994</v>
      </c>
      <c r="D48">
        <v>-726.52</v>
      </c>
      <c r="E48">
        <v>726.72</v>
      </c>
      <c r="F48">
        <v>3.32</v>
      </c>
      <c r="G48">
        <v>-3.03</v>
      </c>
      <c r="H48">
        <v>-0.42</v>
      </c>
      <c r="I48">
        <v>4.76</v>
      </c>
      <c r="K48" s="3">
        <v>726.52</v>
      </c>
      <c r="L48" s="3">
        <v>3.03</v>
      </c>
      <c r="M48" s="3">
        <v>1.9988843436221646</v>
      </c>
    </row>
    <row r="49" spans="1:13" x14ac:dyDescent="0.25">
      <c r="A49">
        <v>2.3300000000000001E-2</v>
      </c>
      <c r="B49">
        <v>4.8899999999999997</v>
      </c>
      <c r="C49">
        <v>7.47</v>
      </c>
      <c r="D49">
        <v>-751.19</v>
      </c>
      <c r="E49">
        <v>751.38</v>
      </c>
      <c r="F49">
        <v>3.52</v>
      </c>
      <c r="G49">
        <v>-3.08</v>
      </c>
      <c r="H49">
        <v>-0.37</v>
      </c>
      <c r="I49">
        <v>4.93</v>
      </c>
      <c r="K49" s="3">
        <v>751.19</v>
      </c>
      <c r="L49" s="3">
        <v>3.08</v>
      </c>
      <c r="M49" s="3">
        <v>2.1662328002975086</v>
      </c>
    </row>
    <row r="50" spans="1:13" x14ac:dyDescent="0.25">
      <c r="A50">
        <v>2.5100000000000001E-2</v>
      </c>
      <c r="B50">
        <v>4.9400000000000004</v>
      </c>
      <c r="C50">
        <v>6.08</v>
      </c>
      <c r="D50">
        <v>-775.1</v>
      </c>
      <c r="E50">
        <v>775.27</v>
      </c>
      <c r="F50">
        <v>3.72</v>
      </c>
      <c r="G50">
        <v>-3.14</v>
      </c>
      <c r="H50">
        <v>-0.31</v>
      </c>
      <c r="I50">
        <v>5.12</v>
      </c>
      <c r="K50" s="3">
        <v>775.1</v>
      </c>
      <c r="L50" s="3">
        <v>3.14</v>
      </c>
      <c r="M50" s="3">
        <v>2.3335812569728529</v>
      </c>
    </row>
    <row r="51" spans="1:13" x14ac:dyDescent="0.25">
      <c r="A51">
        <v>2.69E-2</v>
      </c>
      <c r="B51">
        <v>5.03</v>
      </c>
      <c r="C51">
        <v>4.68</v>
      </c>
      <c r="D51">
        <v>-796.8</v>
      </c>
      <c r="E51">
        <v>796.96</v>
      </c>
      <c r="F51">
        <v>3.91</v>
      </c>
      <c r="G51">
        <v>-3.2</v>
      </c>
      <c r="H51">
        <v>-0.26</v>
      </c>
      <c r="I51">
        <v>5.31</v>
      </c>
      <c r="K51" s="3">
        <v>796.8</v>
      </c>
      <c r="L51" s="3">
        <v>3.2</v>
      </c>
      <c r="M51" s="3">
        <v>2.5009297136481967</v>
      </c>
    </row>
    <row r="52" spans="1:13" x14ac:dyDescent="0.25">
      <c r="A52">
        <v>2.87E-2</v>
      </c>
      <c r="B52">
        <v>5.26</v>
      </c>
      <c r="C52">
        <v>2.92</v>
      </c>
      <c r="D52">
        <v>-816.58</v>
      </c>
      <c r="E52">
        <v>816.74</v>
      </c>
      <c r="F52">
        <v>4.09</v>
      </c>
      <c r="G52">
        <v>-3.26</v>
      </c>
      <c r="H52">
        <v>-0.22</v>
      </c>
      <c r="I52">
        <v>5.49</v>
      </c>
      <c r="K52" s="3">
        <v>816.58</v>
      </c>
      <c r="L52" s="3">
        <v>3.26</v>
      </c>
      <c r="M52" s="3">
        <v>2.6682781703235405</v>
      </c>
    </row>
    <row r="53" spans="1:13" x14ac:dyDescent="0.25">
      <c r="A53">
        <v>3.0499999999999999E-2</v>
      </c>
      <c r="B53">
        <v>5.55</v>
      </c>
      <c r="C53">
        <v>0.56999999999999995</v>
      </c>
      <c r="D53">
        <v>-833.23</v>
      </c>
      <c r="E53">
        <v>833.4</v>
      </c>
      <c r="F53">
        <v>4.26</v>
      </c>
      <c r="G53">
        <v>-3.32</v>
      </c>
      <c r="H53">
        <v>-0.19</v>
      </c>
      <c r="I53">
        <v>5.64</v>
      </c>
      <c r="K53" s="3">
        <v>833.23</v>
      </c>
      <c r="L53" s="3">
        <v>3.32</v>
      </c>
      <c r="M53" s="3">
        <v>2.8356266269988843</v>
      </c>
    </row>
    <row r="54" spans="1:13" x14ac:dyDescent="0.25">
      <c r="A54">
        <v>3.2300000000000002E-2</v>
      </c>
      <c r="B54">
        <v>5.74</v>
      </c>
      <c r="C54">
        <v>-2.36</v>
      </c>
      <c r="D54">
        <v>-847.78</v>
      </c>
      <c r="E54">
        <v>847.97</v>
      </c>
      <c r="F54">
        <v>4.42</v>
      </c>
      <c r="G54">
        <v>-3.35</v>
      </c>
      <c r="H54">
        <v>-0.16</v>
      </c>
      <c r="I54">
        <v>5.78</v>
      </c>
      <c r="K54" s="3">
        <v>847.78</v>
      </c>
      <c r="L54" s="3">
        <v>3.35</v>
      </c>
      <c r="M54" s="3">
        <v>3.0029750836742291</v>
      </c>
    </row>
    <row r="55" spans="1:13" x14ac:dyDescent="0.25">
      <c r="A55">
        <v>3.4099999999999998E-2</v>
      </c>
      <c r="B55">
        <v>5.93</v>
      </c>
      <c r="C55">
        <v>-5.38</v>
      </c>
      <c r="D55">
        <v>-861.27</v>
      </c>
      <c r="E55">
        <v>861.5</v>
      </c>
      <c r="F55">
        <v>4.58</v>
      </c>
      <c r="G55">
        <v>-3.37</v>
      </c>
      <c r="H55">
        <v>-0.12</v>
      </c>
      <c r="I55">
        <v>5.9</v>
      </c>
      <c r="K55" s="3">
        <v>861.27</v>
      </c>
      <c r="L55" s="3">
        <v>3.37</v>
      </c>
      <c r="M55" s="3">
        <v>3.1703235403495724</v>
      </c>
    </row>
    <row r="56" spans="1:13" x14ac:dyDescent="0.25">
      <c r="A56">
        <v>3.5900000000000001E-2</v>
      </c>
      <c r="B56">
        <v>6.19</v>
      </c>
      <c r="C56">
        <v>-8.4</v>
      </c>
      <c r="D56">
        <v>-874.13</v>
      </c>
      <c r="E56">
        <v>874.39</v>
      </c>
      <c r="F56">
        <v>4.7300000000000004</v>
      </c>
      <c r="G56">
        <v>-3.37</v>
      </c>
      <c r="H56">
        <v>-0.09</v>
      </c>
      <c r="I56">
        <v>6.01</v>
      </c>
      <c r="K56" s="3">
        <v>874.13</v>
      </c>
      <c r="L56" s="3">
        <v>3.37</v>
      </c>
      <c r="M56" s="3">
        <v>3.3376719970249171</v>
      </c>
    </row>
    <row r="57" spans="1:13" x14ac:dyDescent="0.25">
      <c r="A57">
        <v>3.7600000000000001E-2</v>
      </c>
      <c r="B57">
        <v>6.88</v>
      </c>
      <c r="C57">
        <v>-11.06</v>
      </c>
      <c r="D57">
        <v>-889.79</v>
      </c>
      <c r="E57">
        <v>890.08</v>
      </c>
      <c r="F57">
        <v>4.92</v>
      </c>
      <c r="G57">
        <v>-3.41</v>
      </c>
      <c r="H57">
        <v>-0.06</v>
      </c>
      <c r="I57">
        <v>6.17</v>
      </c>
      <c r="K57" s="3">
        <v>889.79</v>
      </c>
      <c r="L57" s="3">
        <v>3.41</v>
      </c>
      <c r="M57" s="3">
        <v>3.4957233172182973</v>
      </c>
    </row>
    <row r="58" spans="1:13" x14ac:dyDescent="0.25">
      <c r="A58">
        <v>3.9399999999999998E-2</v>
      </c>
      <c r="B58">
        <v>7.63</v>
      </c>
      <c r="C58">
        <v>-13.71</v>
      </c>
      <c r="D58">
        <v>-906.03</v>
      </c>
      <c r="E58">
        <v>906.35</v>
      </c>
      <c r="F58">
        <v>5.1100000000000003</v>
      </c>
      <c r="G58">
        <v>-3.45</v>
      </c>
      <c r="H58">
        <v>-0.04</v>
      </c>
      <c r="I58">
        <v>6.35</v>
      </c>
      <c r="K58" s="3">
        <v>906.03</v>
      </c>
      <c r="L58" s="3">
        <v>3.45</v>
      </c>
      <c r="M58" s="3">
        <v>3.6630717738936411</v>
      </c>
    </row>
    <row r="59" spans="1:13" x14ac:dyDescent="0.25">
      <c r="A59">
        <v>4.1200000000000001E-2</v>
      </c>
      <c r="B59">
        <v>8.59</v>
      </c>
      <c r="C59">
        <v>-16.47</v>
      </c>
      <c r="D59">
        <v>-924.57</v>
      </c>
      <c r="E59">
        <v>924.96</v>
      </c>
      <c r="F59">
        <v>5.34</v>
      </c>
      <c r="G59">
        <v>-3.55</v>
      </c>
      <c r="H59">
        <v>-0.01</v>
      </c>
      <c r="I59">
        <v>6.58</v>
      </c>
      <c r="K59" s="3">
        <v>924.57</v>
      </c>
      <c r="L59" s="3">
        <v>3.55</v>
      </c>
      <c r="M59" s="3">
        <v>3.8304202305689854</v>
      </c>
    </row>
    <row r="60" spans="1:13" x14ac:dyDescent="0.25">
      <c r="A60">
        <v>4.2999999999999997E-2</v>
      </c>
      <c r="B60">
        <v>9.69</v>
      </c>
      <c r="C60">
        <v>-19.27</v>
      </c>
      <c r="D60">
        <v>-944.15</v>
      </c>
      <c r="E60">
        <v>944.61</v>
      </c>
      <c r="F60">
        <v>5.58</v>
      </c>
      <c r="G60">
        <v>-3.65</v>
      </c>
      <c r="H60">
        <v>0</v>
      </c>
      <c r="I60">
        <v>6.83</v>
      </c>
      <c r="K60" s="3">
        <v>944.15</v>
      </c>
      <c r="L60" s="3">
        <v>3.65</v>
      </c>
      <c r="M60" s="3">
        <v>3.9977686872443292</v>
      </c>
    </row>
    <row r="61" spans="1:13" x14ac:dyDescent="0.25">
      <c r="A61">
        <v>4.48E-2</v>
      </c>
      <c r="B61">
        <v>10.73</v>
      </c>
      <c r="C61">
        <v>-21.97</v>
      </c>
      <c r="D61">
        <v>-964.35</v>
      </c>
      <c r="E61">
        <v>964.88</v>
      </c>
      <c r="F61">
        <v>5.83</v>
      </c>
      <c r="G61">
        <v>-3.78</v>
      </c>
      <c r="H61">
        <v>0.02</v>
      </c>
      <c r="I61">
        <v>7.11</v>
      </c>
      <c r="K61" s="3">
        <v>964.35</v>
      </c>
      <c r="L61" s="3">
        <v>3.78</v>
      </c>
      <c r="M61" s="3">
        <v>4.165117143919673</v>
      </c>
    </row>
    <row r="62" spans="1:13" x14ac:dyDescent="0.25">
      <c r="A62">
        <v>4.6600000000000003E-2</v>
      </c>
      <c r="B62">
        <v>11.56</v>
      </c>
      <c r="C62">
        <v>-24.71</v>
      </c>
      <c r="D62">
        <v>-984.48</v>
      </c>
      <c r="E62">
        <v>985.08</v>
      </c>
      <c r="F62">
        <v>6.1</v>
      </c>
      <c r="G62">
        <v>-3.92</v>
      </c>
      <c r="H62">
        <v>0.04</v>
      </c>
      <c r="I62">
        <v>7.4</v>
      </c>
      <c r="K62" s="3">
        <v>984.48</v>
      </c>
      <c r="L62" s="3">
        <v>3.92</v>
      </c>
      <c r="M62" s="3">
        <v>4.3324656005950173</v>
      </c>
    </row>
    <row r="63" spans="1:13" x14ac:dyDescent="0.25">
      <c r="A63">
        <v>4.8399999999999999E-2</v>
      </c>
      <c r="B63">
        <v>12.28</v>
      </c>
      <c r="C63">
        <v>-27.54</v>
      </c>
      <c r="D63">
        <v>-1004.36</v>
      </c>
      <c r="E63">
        <v>1005.04</v>
      </c>
      <c r="F63">
        <v>6.37</v>
      </c>
      <c r="G63">
        <v>-4.0999999999999996</v>
      </c>
      <c r="H63">
        <v>7.0000000000000007E-2</v>
      </c>
      <c r="I63">
        <v>7.72</v>
      </c>
      <c r="K63" s="3">
        <v>1004.36</v>
      </c>
      <c r="L63" s="3">
        <v>4.0999999999999996</v>
      </c>
      <c r="M63" s="3">
        <v>4.4998140572703607</v>
      </c>
    </row>
    <row r="64" spans="1:13" x14ac:dyDescent="0.25">
      <c r="A64">
        <v>5.0200000000000002E-2</v>
      </c>
      <c r="B64">
        <v>13.05</v>
      </c>
      <c r="C64">
        <v>-30.58</v>
      </c>
      <c r="D64">
        <v>-1025.17</v>
      </c>
      <c r="E64">
        <v>1025.96</v>
      </c>
      <c r="F64">
        <v>6.65</v>
      </c>
      <c r="G64">
        <v>-4.3</v>
      </c>
      <c r="H64">
        <v>0.1</v>
      </c>
      <c r="I64">
        <v>8.06</v>
      </c>
      <c r="K64" s="3">
        <v>1025.17</v>
      </c>
      <c r="L64" s="3">
        <v>4.3</v>
      </c>
      <c r="M64" s="3">
        <v>4.6671625139457058</v>
      </c>
    </row>
    <row r="65" spans="1:13" x14ac:dyDescent="0.25">
      <c r="A65">
        <v>5.1999999999999998E-2</v>
      </c>
      <c r="B65">
        <v>13.64</v>
      </c>
      <c r="C65">
        <v>-33.56</v>
      </c>
      <c r="D65">
        <v>-1045.1400000000001</v>
      </c>
      <c r="E65">
        <v>1046.03</v>
      </c>
      <c r="F65">
        <v>6.92</v>
      </c>
      <c r="G65">
        <v>-4.49</v>
      </c>
      <c r="H65">
        <v>0.13</v>
      </c>
      <c r="I65">
        <v>8.39</v>
      </c>
      <c r="K65" s="3">
        <v>1045.1400000000001</v>
      </c>
      <c r="L65" s="3">
        <v>4.49</v>
      </c>
      <c r="M65" s="3">
        <v>4.8345109706210492</v>
      </c>
    </row>
    <row r="66" spans="1:13" x14ac:dyDescent="0.25">
      <c r="A66">
        <v>5.3800000000000001E-2</v>
      </c>
      <c r="B66">
        <v>14.16</v>
      </c>
      <c r="C66">
        <v>-36.54</v>
      </c>
      <c r="D66">
        <v>-1063.93</v>
      </c>
      <c r="E66">
        <v>1064.92</v>
      </c>
      <c r="F66">
        <v>7.18</v>
      </c>
      <c r="G66">
        <v>-4.72</v>
      </c>
      <c r="H66">
        <v>0.17</v>
      </c>
      <c r="I66">
        <v>8.7200000000000006</v>
      </c>
      <c r="K66" s="3">
        <v>1063.93</v>
      </c>
      <c r="L66" s="3">
        <v>4.72</v>
      </c>
      <c r="M66" s="3">
        <v>5.0018594272963934</v>
      </c>
    </row>
    <row r="67" spans="1:13" x14ac:dyDescent="0.25">
      <c r="A67">
        <v>5.5599999999999997E-2</v>
      </c>
      <c r="B67">
        <v>14.42</v>
      </c>
      <c r="C67">
        <v>-39.46</v>
      </c>
      <c r="D67">
        <v>-1080.9100000000001</v>
      </c>
      <c r="E67">
        <v>1082</v>
      </c>
      <c r="F67">
        <v>7.41</v>
      </c>
      <c r="G67">
        <v>-4.9800000000000004</v>
      </c>
      <c r="H67">
        <v>0.2</v>
      </c>
      <c r="I67">
        <v>9.0399999999999991</v>
      </c>
      <c r="K67" s="3">
        <v>1080.9100000000001</v>
      </c>
      <c r="L67" s="3">
        <v>4.9800000000000004</v>
      </c>
      <c r="M67" s="3">
        <v>5.1692078839717368</v>
      </c>
    </row>
    <row r="68" spans="1:13" x14ac:dyDescent="0.25">
      <c r="A68">
        <v>5.74E-2</v>
      </c>
      <c r="B68">
        <v>14.55</v>
      </c>
      <c r="C68">
        <v>-42.41</v>
      </c>
      <c r="D68">
        <v>-1097.1400000000001</v>
      </c>
      <c r="E68">
        <v>1098.32</v>
      </c>
      <c r="F68">
        <v>7.62</v>
      </c>
      <c r="G68">
        <v>-5.25</v>
      </c>
      <c r="H68">
        <v>0.22</v>
      </c>
      <c r="I68">
        <v>9.36</v>
      </c>
      <c r="K68" s="3">
        <v>1097.1400000000001</v>
      </c>
      <c r="L68" s="3">
        <v>5.25</v>
      </c>
      <c r="M68" s="3">
        <v>5.3365563406470811</v>
      </c>
    </row>
    <row r="69" spans="1:13" x14ac:dyDescent="0.25">
      <c r="A69">
        <v>5.9200000000000003E-2</v>
      </c>
      <c r="B69">
        <v>14.6</v>
      </c>
      <c r="C69">
        <v>-45.36</v>
      </c>
      <c r="D69">
        <v>-1112.79</v>
      </c>
      <c r="E69">
        <v>1114.05</v>
      </c>
      <c r="F69">
        <v>7.83</v>
      </c>
      <c r="G69">
        <v>-5.52</v>
      </c>
      <c r="H69">
        <v>0.25</v>
      </c>
      <c r="I69">
        <v>9.68</v>
      </c>
      <c r="K69" s="3">
        <v>1112.79</v>
      </c>
      <c r="L69" s="3">
        <v>5.52</v>
      </c>
      <c r="M69" s="3">
        <v>5.5039047973224253</v>
      </c>
    </row>
    <row r="70" spans="1:13" x14ac:dyDescent="0.25">
      <c r="A70">
        <v>6.0999999999999999E-2</v>
      </c>
      <c r="B70">
        <v>14.74</v>
      </c>
      <c r="C70">
        <v>-48.48</v>
      </c>
      <c r="D70">
        <v>-1129.02</v>
      </c>
      <c r="E70">
        <v>1130.3800000000001</v>
      </c>
      <c r="F70">
        <v>8.0399999999999991</v>
      </c>
      <c r="G70">
        <v>-5.83</v>
      </c>
      <c r="H70">
        <v>0.27</v>
      </c>
      <c r="I70">
        <v>10.029999999999999</v>
      </c>
      <c r="K70" s="3">
        <v>1129.02</v>
      </c>
      <c r="L70" s="3">
        <v>5.83</v>
      </c>
      <c r="M70" s="3">
        <v>5.6712532539977687</v>
      </c>
    </row>
    <row r="71" spans="1:13" x14ac:dyDescent="0.25">
      <c r="A71">
        <v>6.2700000000000006E-2</v>
      </c>
      <c r="B71">
        <v>15.03</v>
      </c>
      <c r="C71">
        <v>-51.81</v>
      </c>
      <c r="D71">
        <v>-1147.05</v>
      </c>
      <c r="E71">
        <v>1148.54</v>
      </c>
      <c r="F71">
        <v>8.27</v>
      </c>
      <c r="G71">
        <v>-6.18</v>
      </c>
      <c r="H71">
        <v>0.3</v>
      </c>
      <c r="I71">
        <v>10.42</v>
      </c>
      <c r="K71" s="3">
        <v>1147.05</v>
      </c>
      <c r="L71" s="3">
        <v>6.18</v>
      </c>
      <c r="M71" s="3">
        <v>5.8293045741911502</v>
      </c>
    </row>
    <row r="72" spans="1:13" x14ac:dyDescent="0.25">
      <c r="A72">
        <v>6.4500000000000002E-2</v>
      </c>
      <c r="B72">
        <v>15.41</v>
      </c>
      <c r="C72">
        <v>-55.26</v>
      </c>
      <c r="D72">
        <v>-1167.04</v>
      </c>
      <c r="E72">
        <v>1168.67</v>
      </c>
      <c r="F72">
        <v>8.52</v>
      </c>
      <c r="G72">
        <v>-6.54</v>
      </c>
      <c r="H72">
        <v>0.33</v>
      </c>
      <c r="I72">
        <v>10.83</v>
      </c>
      <c r="K72" s="3">
        <v>1167.04</v>
      </c>
      <c r="L72" s="3">
        <v>6.54</v>
      </c>
      <c r="M72" s="3">
        <v>5.9966530308664936</v>
      </c>
    </row>
    <row r="73" spans="1:13" x14ac:dyDescent="0.25">
      <c r="A73">
        <v>6.6299999999999998E-2</v>
      </c>
      <c r="B73">
        <v>15.91</v>
      </c>
      <c r="C73">
        <v>-58.92</v>
      </c>
      <c r="D73">
        <v>-1187.94</v>
      </c>
      <c r="E73">
        <v>1189.73</v>
      </c>
      <c r="F73">
        <v>8.77</v>
      </c>
      <c r="G73">
        <v>-6.93</v>
      </c>
      <c r="H73">
        <v>0.36</v>
      </c>
      <c r="I73">
        <v>11.27</v>
      </c>
      <c r="K73" s="3">
        <v>1187.94</v>
      </c>
      <c r="L73" s="3">
        <v>6.93</v>
      </c>
      <c r="M73" s="3">
        <v>6.1640014875418379</v>
      </c>
    </row>
    <row r="74" spans="1:13" x14ac:dyDescent="0.25">
      <c r="A74">
        <v>6.8099999999999994E-2</v>
      </c>
      <c r="B74">
        <v>16.510000000000002</v>
      </c>
      <c r="C74">
        <v>-62.79</v>
      </c>
      <c r="D74">
        <v>-1209.5999999999999</v>
      </c>
      <c r="E74">
        <v>1211.57</v>
      </c>
      <c r="F74">
        <v>9.02</v>
      </c>
      <c r="G74">
        <v>-7.33</v>
      </c>
      <c r="H74">
        <v>0.4</v>
      </c>
      <c r="I74">
        <v>11.73</v>
      </c>
      <c r="K74" s="3">
        <v>1209.5999999999999</v>
      </c>
      <c r="L74" s="3">
        <v>7.33</v>
      </c>
      <c r="M74" s="3">
        <v>6.3313499442171812</v>
      </c>
    </row>
    <row r="75" spans="1:13" x14ac:dyDescent="0.25">
      <c r="A75">
        <v>6.9900000000000004E-2</v>
      </c>
      <c r="B75">
        <v>17.03</v>
      </c>
      <c r="C75">
        <v>-66.59</v>
      </c>
      <c r="D75">
        <v>-1232.19</v>
      </c>
      <c r="E75">
        <v>1234.3499999999999</v>
      </c>
      <c r="F75">
        <v>9.2899999999999991</v>
      </c>
      <c r="G75">
        <v>-7.75</v>
      </c>
      <c r="H75">
        <v>0.43</v>
      </c>
      <c r="I75">
        <v>12.2</v>
      </c>
      <c r="K75" s="3">
        <v>1232.19</v>
      </c>
      <c r="L75" s="3">
        <v>7.75</v>
      </c>
      <c r="M75" s="3">
        <v>6.4986984008925264</v>
      </c>
    </row>
    <row r="76" spans="1:13" x14ac:dyDescent="0.25">
      <c r="A76">
        <v>7.17E-2</v>
      </c>
      <c r="B76">
        <v>17.579999999999998</v>
      </c>
      <c r="C76">
        <v>-70.48</v>
      </c>
      <c r="D76">
        <v>-1255.43</v>
      </c>
      <c r="E76">
        <v>1257.79</v>
      </c>
      <c r="F76">
        <v>9.5500000000000007</v>
      </c>
      <c r="G76">
        <v>-8.1999999999999993</v>
      </c>
      <c r="H76">
        <v>0.46</v>
      </c>
      <c r="I76">
        <v>12.69</v>
      </c>
      <c r="K76" s="3">
        <v>1255.43</v>
      </c>
      <c r="L76" s="3">
        <v>8.1999999999999993</v>
      </c>
      <c r="M76" s="3">
        <v>6.6660468575678697</v>
      </c>
    </row>
    <row r="77" spans="1:13" x14ac:dyDescent="0.25">
      <c r="A77">
        <v>7.3499999999999996E-2</v>
      </c>
      <c r="B77">
        <v>18.100000000000001</v>
      </c>
      <c r="C77">
        <v>-74.319999999999993</v>
      </c>
      <c r="D77">
        <v>-1279.3</v>
      </c>
      <c r="E77">
        <v>1281.8499999999999</v>
      </c>
      <c r="F77">
        <v>9.81</v>
      </c>
      <c r="G77">
        <v>-8.66</v>
      </c>
      <c r="H77">
        <v>0.47</v>
      </c>
      <c r="I77">
        <v>13.18</v>
      </c>
      <c r="K77" s="3">
        <v>1279.3</v>
      </c>
      <c r="L77" s="3">
        <v>8.66</v>
      </c>
      <c r="M77" s="3">
        <v>6.8333953142432131</v>
      </c>
    </row>
    <row r="78" spans="1:13" x14ac:dyDescent="0.25">
      <c r="A78">
        <v>7.5300000000000006E-2</v>
      </c>
      <c r="B78">
        <v>18.68</v>
      </c>
      <c r="C78">
        <v>-78.14</v>
      </c>
      <c r="D78">
        <v>-1303.58</v>
      </c>
      <c r="E78">
        <v>1306.32</v>
      </c>
      <c r="F78">
        <v>10.07</v>
      </c>
      <c r="G78">
        <v>-9.1199999999999992</v>
      </c>
      <c r="H78">
        <v>0.5</v>
      </c>
      <c r="I78">
        <v>13.69</v>
      </c>
      <c r="K78" s="3">
        <v>1303.58</v>
      </c>
      <c r="L78" s="3">
        <v>9.1199999999999992</v>
      </c>
      <c r="M78" s="3">
        <v>7.0007437709185583</v>
      </c>
    </row>
    <row r="79" spans="1:13" x14ac:dyDescent="0.25">
      <c r="A79">
        <v>7.7100000000000002E-2</v>
      </c>
      <c r="B79">
        <v>19.38</v>
      </c>
      <c r="C79">
        <v>-82.14</v>
      </c>
      <c r="D79">
        <v>-1328.14</v>
      </c>
      <c r="E79">
        <v>1331.1</v>
      </c>
      <c r="F79">
        <v>10.34</v>
      </c>
      <c r="G79">
        <v>-9.58</v>
      </c>
      <c r="H79">
        <v>0.52</v>
      </c>
      <c r="I79">
        <v>14.19</v>
      </c>
      <c r="K79" s="3">
        <v>1328.14</v>
      </c>
      <c r="L79" s="3">
        <v>9.58</v>
      </c>
      <c r="M79" s="3">
        <v>7.1680922275939016</v>
      </c>
    </row>
    <row r="80" spans="1:13" x14ac:dyDescent="0.25">
      <c r="A80">
        <v>7.8899999999999998E-2</v>
      </c>
      <c r="B80">
        <v>19.78</v>
      </c>
      <c r="C80">
        <v>-85.92</v>
      </c>
      <c r="D80">
        <v>-1353.49</v>
      </c>
      <c r="E80">
        <v>1356.64</v>
      </c>
      <c r="F80">
        <v>10.62</v>
      </c>
      <c r="G80">
        <v>-10.039999999999999</v>
      </c>
      <c r="H80">
        <v>0.54</v>
      </c>
      <c r="I80">
        <v>14.7</v>
      </c>
      <c r="K80" s="3">
        <v>1353.49</v>
      </c>
      <c r="L80" s="3">
        <v>10.039999999999999</v>
      </c>
      <c r="M80" s="3">
        <v>7.3354406842692459</v>
      </c>
    </row>
    <row r="81" spans="1:13" x14ac:dyDescent="0.25">
      <c r="A81">
        <v>8.0699999999999994E-2</v>
      </c>
      <c r="B81">
        <v>20.170000000000002</v>
      </c>
      <c r="C81">
        <v>-89.62</v>
      </c>
      <c r="D81">
        <v>-1380</v>
      </c>
      <c r="E81">
        <v>1383.35</v>
      </c>
      <c r="F81">
        <v>10.91</v>
      </c>
      <c r="G81">
        <v>-10.53</v>
      </c>
      <c r="H81">
        <v>0.55000000000000004</v>
      </c>
      <c r="I81">
        <v>15.25</v>
      </c>
      <c r="K81" s="3">
        <v>1380</v>
      </c>
      <c r="L81" s="3">
        <v>10.53</v>
      </c>
      <c r="M81" s="3">
        <v>7.5027891409445902</v>
      </c>
    </row>
    <row r="82" spans="1:13" x14ac:dyDescent="0.25">
      <c r="A82">
        <v>8.2500000000000004E-2</v>
      </c>
      <c r="B82">
        <v>20.32</v>
      </c>
      <c r="C82">
        <v>-93.27</v>
      </c>
      <c r="D82">
        <v>-1407.53</v>
      </c>
      <c r="E82">
        <v>1411.06</v>
      </c>
      <c r="F82">
        <v>11.2</v>
      </c>
      <c r="G82">
        <v>-11.05</v>
      </c>
      <c r="H82">
        <v>0.56999999999999995</v>
      </c>
      <c r="I82">
        <v>15.82</v>
      </c>
      <c r="K82" s="3">
        <v>1407.53</v>
      </c>
      <c r="L82" s="3">
        <v>11.05</v>
      </c>
      <c r="M82" s="3">
        <v>7.6701375976199335</v>
      </c>
    </row>
    <row r="83" spans="1:13" x14ac:dyDescent="0.25">
      <c r="A83">
        <v>8.43E-2</v>
      </c>
      <c r="B83">
        <v>20.52</v>
      </c>
      <c r="C83">
        <v>-96.99</v>
      </c>
      <c r="D83">
        <v>-1435.56</v>
      </c>
      <c r="E83">
        <v>1439.27</v>
      </c>
      <c r="F83">
        <v>11.49</v>
      </c>
      <c r="G83">
        <v>-11.6</v>
      </c>
      <c r="H83">
        <v>0.56999999999999995</v>
      </c>
      <c r="I83">
        <v>16.420000000000002</v>
      </c>
      <c r="K83" s="3">
        <v>1435.56</v>
      </c>
      <c r="L83" s="3">
        <v>11.6</v>
      </c>
      <c r="M83" s="3">
        <v>7.8374860542952778</v>
      </c>
    </row>
    <row r="84" spans="1:13" x14ac:dyDescent="0.25">
      <c r="A84">
        <v>8.5999999999999993E-2</v>
      </c>
      <c r="B84">
        <v>20.77</v>
      </c>
      <c r="C84">
        <v>-100.71</v>
      </c>
      <c r="D84">
        <v>-1464.19</v>
      </c>
      <c r="E84">
        <v>1468.07</v>
      </c>
      <c r="F84">
        <v>11.8</v>
      </c>
      <c r="G84">
        <v>-12.15</v>
      </c>
      <c r="H84">
        <v>0.57999999999999996</v>
      </c>
      <c r="I84">
        <v>17.03</v>
      </c>
      <c r="K84" s="3">
        <v>1464.19</v>
      </c>
      <c r="L84" s="3">
        <v>12.15</v>
      </c>
      <c r="M84" s="3">
        <v>7.9955373744886584</v>
      </c>
    </row>
    <row r="85" spans="1:13" x14ac:dyDescent="0.25">
      <c r="A85">
        <v>8.7800000000000003E-2</v>
      </c>
      <c r="B85">
        <v>20.99</v>
      </c>
      <c r="C85">
        <v>-104.42</v>
      </c>
      <c r="D85">
        <v>-1491.45</v>
      </c>
      <c r="E85">
        <v>1495.53</v>
      </c>
      <c r="F85">
        <v>12.09</v>
      </c>
      <c r="G85">
        <v>-12.68</v>
      </c>
      <c r="H85">
        <v>0.59</v>
      </c>
      <c r="I85">
        <v>17.61</v>
      </c>
      <c r="K85" s="3">
        <v>1491.45</v>
      </c>
      <c r="L85" s="3">
        <v>12.68</v>
      </c>
      <c r="M85" s="3">
        <v>8.1628858311640027</v>
      </c>
    </row>
    <row r="86" spans="1:13" x14ac:dyDescent="0.25">
      <c r="A86">
        <v>8.9599999999999999E-2</v>
      </c>
      <c r="B86">
        <v>21.3</v>
      </c>
      <c r="C86">
        <v>-107.86</v>
      </c>
      <c r="D86">
        <v>-1517.77</v>
      </c>
      <c r="E86">
        <v>1522.02</v>
      </c>
      <c r="F86">
        <v>12.37</v>
      </c>
      <c r="G86">
        <v>-13.23</v>
      </c>
      <c r="H86">
        <v>0.59</v>
      </c>
      <c r="I86">
        <v>18.2</v>
      </c>
      <c r="K86" s="3">
        <v>1517.77</v>
      </c>
      <c r="L86" s="3">
        <v>13.23</v>
      </c>
      <c r="M86" s="3">
        <v>8.3302342878393461</v>
      </c>
    </row>
    <row r="87" spans="1:13" x14ac:dyDescent="0.25">
      <c r="A87">
        <v>9.1399999999999995E-2</v>
      </c>
      <c r="B87">
        <v>21.45</v>
      </c>
      <c r="C87">
        <v>-111.29</v>
      </c>
      <c r="D87">
        <v>-1542.97</v>
      </c>
      <c r="E87">
        <v>1547.4</v>
      </c>
      <c r="F87">
        <v>12.63</v>
      </c>
      <c r="G87">
        <v>-13.74</v>
      </c>
      <c r="H87">
        <v>0.59</v>
      </c>
      <c r="I87">
        <v>18.75</v>
      </c>
      <c r="K87" s="3">
        <v>1542.97</v>
      </c>
      <c r="L87" s="3">
        <v>13.74</v>
      </c>
      <c r="M87" s="3">
        <v>8.4975827445146894</v>
      </c>
    </row>
    <row r="88" spans="1:13" x14ac:dyDescent="0.25">
      <c r="A88">
        <v>9.3200000000000005E-2</v>
      </c>
      <c r="B88">
        <v>21.61</v>
      </c>
      <c r="C88">
        <v>-114.72</v>
      </c>
      <c r="D88">
        <v>-1567.66</v>
      </c>
      <c r="E88">
        <v>1572.27</v>
      </c>
      <c r="F88">
        <v>12.88</v>
      </c>
      <c r="G88">
        <v>-14.27</v>
      </c>
      <c r="H88">
        <v>0.59</v>
      </c>
      <c r="I88">
        <v>19.309999999999999</v>
      </c>
      <c r="K88" s="3">
        <v>1567.66</v>
      </c>
      <c r="L88" s="3">
        <v>14.27</v>
      </c>
      <c r="M88" s="3">
        <v>8.6649312011900346</v>
      </c>
    </row>
    <row r="89" spans="1:13" x14ac:dyDescent="0.25">
      <c r="A89">
        <v>9.5000000000000001E-2</v>
      </c>
      <c r="B89">
        <v>21.72</v>
      </c>
      <c r="C89">
        <v>-118.19</v>
      </c>
      <c r="D89">
        <v>-1591.98</v>
      </c>
      <c r="E89">
        <v>1596.78</v>
      </c>
      <c r="F89">
        <v>13.13</v>
      </c>
      <c r="G89">
        <v>-14.79</v>
      </c>
      <c r="H89">
        <v>0.6</v>
      </c>
      <c r="I89">
        <v>19.86</v>
      </c>
      <c r="K89" s="3">
        <v>1591.98</v>
      </c>
      <c r="L89" s="3">
        <v>14.79</v>
      </c>
      <c r="M89" s="3">
        <v>8.8322796578653779</v>
      </c>
    </row>
    <row r="90" spans="1:13" x14ac:dyDescent="0.25">
      <c r="A90">
        <v>9.6799999999999997E-2</v>
      </c>
      <c r="B90">
        <v>21.75</v>
      </c>
      <c r="C90">
        <v>-121.64</v>
      </c>
      <c r="D90">
        <v>-1615.56</v>
      </c>
      <c r="E90">
        <v>1620.56</v>
      </c>
      <c r="F90">
        <v>13.36</v>
      </c>
      <c r="G90">
        <v>-15.29</v>
      </c>
      <c r="H90">
        <v>0.6</v>
      </c>
      <c r="I90">
        <v>20.39</v>
      </c>
      <c r="K90" s="3">
        <v>1615.56</v>
      </c>
      <c r="L90" s="3">
        <v>15.29</v>
      </c>
      <c r="M90" s="3">
        <v>8.9996281145407213</v>
      </c>
    </row>
    <row r="91" spans="1:13" x14ac:dyDescent="0.25">
      <c r="A91">
        <v>9.8599999999999993E-2</v>
      </c>
      <c r="B91">
        <v>21.71</v>
      </c>
      <c r="C91">
        <v>-125.06</v>
      </c>
      <c r="D91">
        <v>-1638.63</v>
      </c>
      <c r="E91">
        <v>1643.82</v>
      </c>
      <c r="F91">
        <v>13.59</v>
      </c>
      <c r="G91">
        <v>-15.79</v>
      </c>
      <c r="H91">
        <v>0.6</v>
      </c>
      <c r="I91">
        <v>20.92</v>
      </c>
      <c r="K91" s="3">
        <v>1638.63</v>
      </c>
      <c r="L91" s="3">
        <v>15.79</v>
      </c>
      <c r="M91" s="3">
        <v>9.1669765712160665</v>
      </c>
    </row>
    <row r="92" spans="1:13" x14ac:dyDescent="0.25">
      <c r="A92">
        <v>0.1004</v>
      </c>
      <c r="B92">
        <v>21.66</v>
      </c>
      <c r="C92">
        <v>-128.38999999999999</v>
      </c>
      <c r="D92">
        <v>-1661.21</v>
      </c>
      <c r="E92">
        <v>1666.59</v>
      </c>
      <c r="F92">
        <v>13.81</v>
      </c>
      <c r="G92">
        <v>-16.27</v>
      </c>
      <c r="H92">
        <v>0.6</v>
      </c>
      <c r="I92">
        <v>21.43</v>
      </c>
      <c r="K92" s="3">
        <v>1661.21</v>
      </c>
      <c r="L92" s="3">
        <v>16.27</v>
      </c>
      <c r="M92" s="3">
        <v>9.3343250278914116</v>
      </c>
    </row>
    <row r="93" spans="1:13" x14ac:dyDescent="0.25">
      <c r="A93">
        <v>0.1022</v>
      </c>
      <c r="B93">
        <v>21.59</v>
      </c>
      <c r="C93">
        <v>-131.63</v>
      </c>
      <c r="D93">
        <v>-1683.52</v>
      </c>
      <c r="E93">
        <v>1689.09</v>
      </c>
      <c r="F93">
        <v>14.02</v>
      </c>
      <c r="G93">
        <v>-16.75</v>
      </c>
      <c r="H93">
        <v>0.61</v>
      </c>
      <c r="I93">
        <v>21.93</v>
      </c>
      <c r="K93" s="3">
        <v>1683.52</v>
      </c>
      <c r="L93" s="3">
        <v>16.75</v>
      </c>
      <c r="M93" s="3">
        <v>9.501673484566755</v>
      </c>
    </row>
    <row r="94" spans="1:13" x14ac:dyDescent="0.25">
      <c r="A94">
        <v>0.104</v>
      </c>
      <c r="B94">
        <v>21.52</v>
      </c>
      <c r="C94">
        <v>-134.75</v>
      </c>
      <c r="D94">
        <v>-1705.53</v>
      </c>
      <c r="E94">
        <v>1711.28</v>
      </c>
      <c r="F94">
        <v>14.22</v>
      </c>
      <c r="G94">
        <v>-17.21</v>
      </c>
      <c r="H94">
        <v>0.62</v>
      </c>
      <c r="I94">
        <v>22.42</v>
      </c>
      <c r="K94" s="3">
        <v>1705.53</v>
      </c>
      <c r="L94" s="3">
        <v>17.21</v>
      </c>
      <c r="M94" s="3">
        <v>9.6690219412420984</v>
      </c>
    </row>
    <row r="95" spans="1:13" x14ac:dyDescent="0.25">
      <c r="A95">
        <v>0.10580000000000001</v>
      </c>
      <c r="B95">
        <v>21.48</v>
      </c>
      <c r="C95">
        <v>-137.6</v>
      </c>
      <c r="D95">
        <v>-1726.87</v>
      </c>
      <c r="E95">
        <v>1732.78</v>
      </c>
      <c r="F95">
        <v>14.42</v>
      </c>
      <c r="G95">
        <v>-17.63</v>
      </c>
      <c r="H95">
        <v>0.64</v>
      </c>
      <c r="I95">
        <v>22.87</v>
      </c>
      <c r="K95" s="3">
        <v>1726.87</v>
      </c>
      <c r="L95" s="3">
        <v>17.63</v>
      </c>
      <c r="M95" s="3">
        <v>9.8363703979174417</v>
      </c>
    </row>
    <row r="96" spans="1:13" x14ac:dyDescent="0.25">
      <c r="A96">
        <v>0.1076</v>
      </c>
      <c r="B96">
        <v>21.42</v>
      </c>
      <c r="C96">
        <v>-140.1</v>
      </c>
      <c r="D96">
        <v>-1747.3</v>
      </c>
      <c r="E96">
        <v>1753.35</v>
      </c>
      <c r="F96">
        <v>14.6</v>
      </c>
      <c r="G96">
        <v>-18.02</v>
      </c>
      <c r="H96">
        <v>0.65</v>
      </c>
      <c r="I96">
        <v>23.29</v>
      </c>
      <c r="K96" s="3">
        <v>1747.3</v>
      </c>
      <c r="L96" s="3">
        <v>18.02</v>
      </c>
      <c r="M96" s="3">
        <v>10.003718854592787</v>
      </c>
    </row>
    <row r="97" spans="1:13" x14ac:dyDescent="0.25">
      <c r="A97">
        <v>0.1094</v>
      </c>
      <c r="B97">
        <v>21.33</v>
      </c>
      <c r="C97">
        <v>-142.47999999999999</v>
      </c>
      <c r="D97">
        <v>-1767.39</v>
      </c>
      <c r="E97">
        <v>1773.55</v>
      </c>
      <c r="F97">
        <v>14.78</v>
      </c>
      <c r="G97">
        <v>-18.38</v>
      </c>
      <c r="H97">
        <v>0.67</v>
      </c>
      <c r="I97">
        <v>23.69</v>
      </c>
      <c r="K97" s="3">
        <v>1767.39</v>
      </c>
      <c r="L97" s="3">
        <v>18.38</v>
      </c>
      <c r="M97" s="3">
        <v>10.17106731126813</v>
      </c>
    </row>
    <row r="98" spans="1:13" x14ac:dyDescent="0.25">
      <c r="A98">
        <v>0.1111</v>
      </c>
      <c r="B98">
        <v>21.23</v>
      </c>
      <c r="C98">
        <v>-144.75</v>
      </c>
      <c r="D98">
        <v>-1787.09</v>
      </c>
      <c r="E98">
        <v>1793.38</v>
      </c>
      <c r="F98">
        <v>14.97</v>
      </c>
      <c r="G98">
        <v>-18.73</v>
      </c>
      <c r="H98">
        <v>0.69</v>
      </c>
      <c r="I98">
        <v>24.07</v>
      </c>
      <c r="K98" s="3">
        <v>1787.09</v>
      </c>
      <c r="L98" s="3">
        <v>18.73</v>
      </c>
      <c r="M98" s="3">
        <v>10.329118631461512</v>
      </c>
    </row>
    <row r="99" spans="1:13" x14ac:dyDescent="0.25">
      <c r="A99">
        <v>0.1129</v>
      </c>
      <c r="B99">
        <v>21.03</v>
      </c>
      <c r="C99">
        <v>-146.94</v>
      </c>
      <c r="D99">
        <v>-1806.19</v>
      </c>
      <c r="E99">
        <v>1812.6</v>
      </c>
      <c r="F99">
        <v>15.15</v>
      </c>
      <c r="G99">
        <v>-19.09</v>
      </c>
      <c r="H99">
        <v>0.71</v>
      </c>
      <c r="I99">
        <v>24.47</v>
      </c>
      <c r="K99" s="3">
        <v>1806.19</v>
      </c>
      <c r="L99" s="3">
        <v>19.09</v>
      </c>
      <c r="M99" s="3">
        <v>10.496467088136853</v>
      </c>
    </row>
    <row r="100" spans="1:13" x14ac:dyDescent="0.25">
      <c r="A100">
        <v>0.1147</v>
      </c>
      <c r="B100">
        <v>20.77</v>
      </c>
      <c r="C100">
        <v>-148.91</v>
      </c>
      <c r="D100">
        <v>-1824.48</v>
      </c>
      <c r="E100">
        <v>1830.98</v>
      </c>
      <c r="F100">
        <v>15.32</v>
      </c>
      <c r="G100">
        <v>-19.440000000000001</v>
      </c>
      <c r="H100">
        <v>0.73</v>
      </c>
      <c r="I100">
        <v>24.85</v>
      </c>
      <c r="K100" s="3">
        <v>1824.48</v>
      </c>
      <c r="L100" s="3">
        <v>19.440000000000001</v>
      </c>
      <c r="M100" s="3">
        <v>10.663815544812199</v>
      </c>
    </row>
    <row r="101" spans="1:13" x14ac:dyDescent="0.25">
      <c r="A101">
        <v>0.11650000000000001</v>
      </c>
      <c r="B101">
        <v>20.47</v>
      </c>
      <c r="C101">
        <v>-150.52000000000001</v>
      </c>
      <c r="D101">
        <v>-1841.5</v>
      </c>
      <c r="E101">
        <v>1848.07</v>
      </c>
      <c r="F101">
        <v>15.49</v>
      </c>
      <c r="G101">
        <v>-19.77</v>
      </c>
      <c r="H101">
        <v>0.76</v>
      </c>
      <c r="I101">
        <v>25.21</v>
      </c>
      <c r="K101" s="3">
        <v>1841.5</v>
      </c>
      <c r="L101" s="3">
        <v>19.77</v>
      </c>
      <c r="M101" s="3">
        <v>10.831164001487544</v>
      </c>
    </row>
    <row r="102" spans="1:13" x14ac:dyDescent="0.25">
      <c r="A102">
        <v>0.1183</v>
      </c>
      <c r="B102">
        <v>20.14</v>
      </c>
      <c r="C102">
        <v>-151.84</v>
      </c>
      <c r="D102">
        <v>-1857.61</v>
      </c>
      <c r="E102">
        <v>1864.23</v>
      </c>
      <c r="F102">
        <v>15.64</v>
      </c>
      <c r="G102">
        <v>-20.100000000000001</v>
      </c>
      <c r="H102">
        <v>0.79</v>
      </c>
      <c r="I102">
        <v>25.57</v>
      </c>
      <c r="K102" s="3">
        <v>1857.61</v>
      </c>
      <c r="L102" s="3">
        <v>20.100000000000001</v>
      </c>
      <c r="M102" s="3">
        <v>10.998512458162887</v>
      </c>
    </row>
    <row r="103" spans="1:13" x14ac:dyDescent="0.25">
      <c r="A103">
        <v>0.1201</v>
      </c>
      <c r="B103">
        <v>19.829999999999998</v>
      </c>
      <c r="C103">
        <v>-153.09</v>
      </c>
      <c r="D103">
        <v>-1873.17</v>
      </c>
      <c r="E103">
        <v>1879.84</v>
      </c>
      <c r="F103">
        <v>15.79</v>
      </c>
      <c r="G103">
        <v>-20.420000000000002</v>
      </c>
      <c r="H103">
        <v>0.81</v>
      </c>
      <c r="I103">
        <v>25.92</v>
      </c>
      <c r="K103" s="3">
        <v>1873.17</v>
      </c>
      <c r="L103" s="3">
        <v>20.420000000000002</v>
      </c>
      <c r="M103" s="3">
        <v>11.16586091483823</v>
      </c>
    </row>
    <row r="104" spans="1:13" x14ac:dyDescent="0.25">
      <c r="A104">
        <v>0.12189999999999999</v>
      </c>
      <c r="B104">
        <v>19.53</v>
      </c>
      <c r="C104">
        <v>-154.33000000000001</v>
      </c>
      <c r="D104">
        <v>-1888.57</v>
      </c>
      <c r="E104">
        <v>1895.29</v>
      </c>
      <c r="F104">
        <v>15.93</v>
      </c>
      <c r="G104">
        <v>-20.74</v>
      </c>
      <c r="H104">
        <v>0.84</v>
      </c>
      <c r="I104">
        <v>26.26</v>
      </c>
      <c r="K104" s="3">
        <v>1888.57</v>
      </c>
      <c r="L104" s="3">
        <v>20.74</v>
      </c>
      <c r="M104" s="3">
        <v>11.333209371513574</v>
      </c>
    </row>
    <row r="105" spans="1:13" x14ac:dyDescent="0.25">
      <c r="A105">
        <v>0.1237</v>
      </c>
      <c r="B105">
        <v>19.22</v>
      </c>
      <c r="C105">
        <v>-155.41999999999999</v>
      </c>
      <c r="D105">
        <v>-1903.12</v>
      </c>
      <c r="E105">
        <v>1909.88</v>
      </c>
      <c r="F105">
        <v>16.07</v>
      </c>
      <c r="G105">
        <v>-21.06</v>
      </c>
      <c r="H105">
        <v>0.87</v>
      </c>
      <c r="I105">
        <v>26.59</v>
      </c>
      <c r="K105" s="3">
        <v>1903.12</v>
      </c>
      <c r="L105" s="3">
        <v>21.06</v>
      </c>
      <c r="M105" s="3">
        <v>11.500557828188921</v>
      </c>
    </row>
    <row r="106" spans="1:13" x14ac:dyDescent="0.25">
      <c r="A106">
        <v>0.1255</v>
      </c>
      <c r="B106">
        <v>18.940000000000001</v>
      </c>
      <c r="C106">
        <v>-156.35</v>
      </c>
      <c r="D106">
        <v>-1916.83</v>
      </c>
      <c r="E106">
        <v>1923.61</v>
      </c>
      <c r="F106">
        <v>16.190000000000001</v>
      </c>
      <c r="G106">
        <v>-21.37</v>
      </c>
      <c r="H106">
        <v>0.9</v>
      </c>
      <c r="I106">
        <v>26.91</v>
      </c>
      <c r="K106" s="3">
        <v>1916.83</v>
      </c>
      <c r="L106" s="3">
        <v>21.37</v>
      </c>
      <c r="M106" s="3">
        <v>11.667906284864264</v>
      </c>
    </row>
    <row r="107" spans="1:13" x14ac:dyDescent="0.25">
      <c r="A107">
        <v>0.1273</v>
      </c>
      <c r="B107">
        <v>18.62</v>
      </c>
      <c r="C107">
        <v>-157.22</v>
      </c>
      <c r="D107">
        <v>-1929.53</v>
      </c>
      <c r="E107">
        <v>1936.34</v>
      </c>
      <c r="F107">
        <v>16.3</v>
      </c>
      <c r="G107">
        <v>-21.69</v>
      </c>
      <c r="H107">
        <v>0.93</v>
      </c>
      <c r="I107">
        <v>27.24</v>
      </c>
      <c r="K107" s="3">
        <v>1929.53</v>
      </c>
      <c r="L107" s="3">
        <v>21.69</v>
      </c>
      <c r="M107" s="3">
        <v>11.835254741539607</v>
      </c>
    </row>
    <row r="108" spans="1:13" x14ac:dyDescent="0.25">
      <c r="A108">
        <v>0.12909999999999999</v>
      </c>
      <c r="B108">
        <v>18.350000000000001</v>
      </c>
      <c r="C108">
        <v>-157.91999999999999</v>
      </c>
      <c r="D108">
        <v>-1940.47</v>
      </c>
      <c r="E108">
        <v>1947.3</v>
      </c>
      <c r="F108">
        <v>16.38</v>
      </c>
      <c r="G108">
        <v>-21.99</v>
      </c>
      <c r="H108">
        <v>0.96</v>
      </c>
      <c r="I108">
        <v>27.53</v>
      </c>
      <c r="K108" s="3">
        <v>1940.47</v>
      </c>
      <c r="L108" s="3">
        <v>21.99</v>
      </c>
      <c r="M108" s="3">
        <v>12.002603198214951</v>
      </c>
    </row>
    <row r="109" spans="1:13" x14ac:dyDescent="0.25">
      <c r="A109">
        <v>0.13089999999999999</v>
      </c>
      <c r="B109">
        <v>18.03</v>
      </c>
      <c r="C109">
        <v>-158.63999999999999</v>
      </c>
      <c r="D109">
        <v>-1950.01</v>
      </c>
      <c r="E109">
        <v>1956.86</v>
      </c>
      <c r="F109">
        <v>16.45</v>
      </c>
      <c r="G109">
        <v>-22.26</v>
      </c>
      <c r="H109">
        <v>0.99</v>
      </c>
      <c r="I109">
        <v>27.79</v>
      </c>
      <c r="K109" s="3">
        <v>1950.01</v>
      </c>
      <c r="L109" s="3">
        <v>22.26</v>
      </c>
      <c r="M109" s="3">
        <v>12.169951654890292</v>
      </c>
    </row>
    <row r="110" spans="1:13" x14ac:dyDescent="0.25">
      <c r="A110">
        <v>0.13270000000000001</v>
      </c>
      <c r="B110">
        <v>17.59</v>
      </c>
      <c r="C110">
        <v>-159.51</v>
      </c>
      <c r="D110">
        <v>-1958.4</v>
      </c>
      <c r="E110">
        <v>1965.3</v>
      </c>
      <c r="F110">
        <v>16.510000000000002</v>
      </c>
      <c r="G110">
        <v>-22.52</v>
      </c>
      <c r="H110">
        <v>1.02</v>
      </c>
      <c r="I110">
        <v>28.04</v>
      </c>
      <c r="K110" s="3">
        <v>1958.4</v>
      </c>
      <c r="L110" s="3">
        <v>22.52</v>
      </c>
      <c r="M110" s="3">
        <v>12.337300111565641</v>
      </c>
    </row>
    <row r="111" spans="1:13" x14ac:dyDescent="0.25">
      <c r="A111">
        <v>0.13450000000000001</v>
      </c>
      <c r="B111">
        <v>17.11</v>
      </c>
      <c r="C111">
        <v>-160.35</v>
      </c>
      <c r="D111">
        <v>-1965.98</v>
      </c>
      <c r="E111">
        <v>1972.91</v>
      </c>
      <c r="F111">
        <v>16.57</v>
      </c>
      <c r="G111">
        <v>-22.76</v>
      </c>
      <c r="H111">
        <v>1.04</v>
      </c>
      <c r="I111">
        <v>28.27</v>
      </c>
      <c r="K111" s="3">
        <v>1965.98</v>
      </c>
      <c r="L111" s="3">
        <v>22.76</v>
      </c>
      <c r="M111" s="3">
        <v>12.504648568240984</v>
      </c>
    </row>
    <row r="112" spans="1:13" x14ac:dyDescent="0.25">
      <c r="A112">
        <v>0.13619999999999999</v>
      </c>
      <c r="B112">
        <v>16.63</v>
      </c>
      <c r="C112">
        <v>-161.02000000000001</v>
      </c>
      <c r="D112">
        <v>-1972.8</v>
      </c>
      <c r="E112">
        <v>1979.77</v>
      </c>
      <c r="F112">
        <v>16.62</v>
      </c>
      <c r="G112">
        <v>-22.96</v>
      </c>
      <c r="H112">
        <v>1.06</v>
      </c>
      <c r="I112">
        <v>28.46</v>
      </c>
      <c r="K112" s="3">
        <v>1972.8</v>
      </c>
      <c r="L112" s="3">
        <v>22.96</v>
      </c>
      <c r="M112" s="3">
        <v>12.662699888434362</v>
      </c>
    </row>
    <row r="113" spans="1:13" x14ac:dyDescent="0.25">
      <c r="A113">
        <v>0.13800000000000001</v>
      </c>
      <c r="B113">
        <v>16.190000000000001</v>
      </c>
      <c r="C113">
        <v>-161.38</v>
      </c>
      <c r="D113">
        <v>-1979.1</v>
      </c>
      <c r="E113">
        <v>1986.07</v>
      </c>
      <c r="F113">
        <v>16.649999999999999</v>
      </c>
      <c r="G113">
        <v>-23.12</v>
      </c>
      <c r="H113">
        <v>1.0900000000000001</v>
      </c>
      <c r="I113">
        <v>28.62</v>
      </c>
      <c r="K113" s="3">
        <v>1979.1</v>
      </c>
      <c r="L113" s="3">
        <v>23.12</v>
      </c>
      <c r="M113" s="3">
        <v>12.830048345109708</v>
      </c>
    </row>
    <row r="114" spans="1:13" x14ac:dyDescent="0.25">
      <c r="A114">
        <v>0.13980000000000001</v>
      </c>
      <c r="B114">
        <v>15.65</v>
      </c>
      <c r="C114">
        <v>-161.84</v>
      </c>
      <c r="D114">
        <v>-1983.24</v>
      </c>
      <c r="E114">
        <v>1990.23</v>
      </c>
      <c r="F114">
        <v>16.66</v>
      </c>
      <c r="G114">
        <v>-23.3</v>
      </c>
      <c r="H114">
        <v>1.1100000000000001</v>
      </c>
      <c r="I114">
        <v>28.77</v>
      </c>
      <c r="K114" s="3">
        <v>1983.24</v>
      </c>
      <c r="L114" s="3">
        <v>23.3</v>
      </c>
      <c r="M114" s="3">
        <v>12.997396801785053</v>
      </c>
    </row>
    <row r="115" spans="1:13" x14ac:dyDescent="0.25">
      <c r="A115">
        <v>0.1416</v>
      </c>
      <c r="B115">
        <v>15.03</v>
      </c>
      <c r="C115">
        <v>-162.13999999999999</v>
      </c>
      <c r="D115">
        <v>-1986.29</v>
      </c>
      <c r="E115">
        <v>1993.29</v>
      </c>
      <c r="F115">
        <v>16.649999999999999</v>
      </c>
      <c r="G115">
        <v>-23.48</v>
      </c>
      <c r="H115">
        <v>1.1399999999999999</v>
      </c>
      <c r="I115">
        <v>28.91</v>
      </c>
      <c r="K115" s="3">
        <v>1986.29</v>
      </c>
      <c r="L115" s="3">
        <v>23.48</v>
      </c>
      <c r="M115" s="3">
        <v>13.164745258460396</v>
      </c>
    </row>
    <row r="116" spans="1:13" x14ac:dyDescent="0.25">
      <c r="A116">
        <v>0.1434</v>
      </c>
      <c r="B116">
        <v>14.57</v>
      </c>
      <c r="C116">
        <v>-162.31</v>
      </c>
      <c r="D116">
        <v>-1989.37</v>
      </c>
      <c r="E116">
        <v>1996.37</v>
      </c>
      <c r="F116">
        <v>16.600000000000001</v>
      </c>
      <c r="G116">
        <v>-23.66</v>
      </c>
      <c r="H116">
        <v>1.17</v>
      </c>
      <c r="I116">
        <v>29.04</v>
      </c>
      <c r="K116" s="3">
        <v>1989.37</v>
      </c>
      <c r="L116" s="3">
        <v>23.66</v>
      </c>
      <c r="M116" s="3">
        <v>13.332093715135739</v>
      </c>
    </row>
    <row r="117" spans="1:13" x14ac:dyDescent="0.25">
      <c r="A117">
        <v>0.1452</v>
      </c>
      <c r="B117">
        <v>14.06</v>
      </c>
      <c r="C117">
        <v>-162.55000000000001</v>
      </c>
      <c r="D117">
        <v>-1992.32</v>
      </c>
      <c r="E117">
        <v>1999.32</v>
      </c>
      <c r="F117">
        <v>16.57</v>
      </c>
      <c r="G117">
        <v>-23.83</v>
      </c>
      <c r="H117">
        <v>1.2</v>
      </c>
      <c r="I117">
        <v>29.17</v>
      </c>
      <c r="K117" s="3">
        <v>1992.32</v>
      </c>
      <c r="L117" s="3">
        <v>23.83</v>
      </c>
      <c r="M117" s="3">
        <v>13.499442171811083</v>
      </c>
    </row>
    <row r="118" spans="1:13" x14ac:dyDescent="0.25">
      <c r="A118">
        <v>0.14699999999999999</v>
      </c>
      <c r="B118">
        <v>13.53</v>
      </c>
      <c r="C118">
        <v>-162.76</v>
      </c>
      <c r="D118">
        <v>-1994.85</v>
      </c>
      <c r="E118">
        <v>2001.85</v>
      </c>
      <c r="F118">
        <v>16.54</v>
      </c>
      <c r="G118">
        <v>-23.98</v>
      </c>
      <c r="H118">
        <v>1.23</v>
      </c>
      <c r="I118">
        <v>29.28</v>
      </c>
      <c r="K118" s="3">
        <v>1994.85</v>
      </c>
      <c r="L118" s="3">
        <v>23.98</v>
      </c>
      <c r="M118" s="3">
        <v>13.666790628486426</v>
      </c>
    </row>
    <row r="119" spans="1:13" x14ac:dyDescent="0.25">
      <c r="A119">
        <v>0.14879999999999999</v>
      </c>
      <c r="B119">
        <v>12.88</v>
      </c>
      <c r="C119">
        <v>-162.65</v>
      </c>
      <c r="D119">
        <v>-1996.51</v>
      </c>
      <c r="E119">
        <v>2003.49</v>
      </c>
      <c r="F119">
        <v>16.5</v>
      </c>
      <c r="G119">
        <v>-24.05</v>
      </c>
      <c r="H119">
        <v>1.25</v>
      </c>
      <c r="I119">
        <v>29.31</v>
      </c>
      <c r="K119" s="3">
        <v>1996.51</v>
      </c>
      <c r="L119" s="3">
        <v>24.05</v>
      </c>
      <c r="M119" s="3">
        <v>13.834139085161771</v>
      </c>
    </row>
    <row r="120" spans="1:13" x14ac:dyDescent="0.25">
      <c r="A120">
        <v>0.15060000000000001</v>
      </c>
      <c r="B120">
        <v>12.12</v>
      </c>
      <c r="C120">
        <v>-162.38</v>
      </c>
      <c r="D120">
        <v>-1996.22</v>
      </c>
      <c r="E120">
        <v>2003.19</v>
      </c>
      <c r="F120">
        <v>16.420000000000002</v>
      </c>
      <c r="G120">
        <v>-24.15</v>
      </c>
      <c r="H120">
        <v>1.28</v>
      </c>
      <c r="I120">
        <v>29.36</v>
      </c>
      <c r="K120" s="3">
        <v>1996.22</v>
      </c>
      <c r="L120" s="3">
        <v>24.15</v>
      </c>
      <c r="M120" s="3">
        <v>14.001487541837117</v>
      </c>
    </row>
    <row r="121" spans="1:13" x14ac:dyDescent="0.25">
      <c r="A121">
        <v>0.15240000000000001</v>
      </c>
      <c r="B121">
        <v>11.54</v>
      </c>
      <c r="C121">
        <v>-161.94</v>
      </c>
      <c r="D121">
        <v>-1995.67</v>
      </c>
      <c r="E121">
        <v>2002.61</v>
      </c>
      <c r="F121">
        <v>16.309999999999999</v>
      </c>
      <c r="G121">
        <v>-24.26</v>
      </c>
      <c r="H121">
        <v>1.29</v>
      </c>
      <c r="I121">
        <v>29.4</v>
      </c>
      <c r="K121" s="3">
        <v>1995.67</v>
      </c>
      <c r="L121" s="3">
        <v>24.26</v>
      </c>
      <c r="M121" s="3">
        <v>14.16883599851246</v>
      </c>
    </row>
    <row r="122" spans="1:13" x14ac:dyDescent="0.25">
      <c r="A122">
        <v>0.1542</v>
      </c>
      <c r="B122">
        <v>10.81</v>
      </c>
      <c r="C122">
        <v>-161.33000000000001</v>
      </c>
      <c r="D122">
        <v>-1994.93</v>
      </c>
      <c r="E122">
        <v>2001.83</v>
      </c>
      <c r="F122">
        <v>16.21</v>
      </c>
      <c r="G122">
        <v>-24.34</v>
      </c>
      <c r="H122">
        <v>1.31</v>
      </c>
      <c r="I122">
        <v>29.42</v>
      </c>
      <c r="K122" s="3">
        <v>1994.93</v>
      </c>
      <c r="L122" s="3">
        <v>24.34</v>
      </c>
      <c r="M122" s="3">
        <v>14.336184455187803</v>
      </c>
    </row>
    <row r="123" spans="1:13" x14ac:dyDescent="0.25">
      <c r="A123">
        <v>0.156</v>
      </c>
      <c r="B123">
        <v>9.9600000000000009</v>
      </c>
      <c r="C123">
        <v>-160.62</v>
      </c>
      <c r="D123">
        <v>-1993.91</v>
      </c>
      <c r="E123">
        <v>2000.78</v>
      </c>
      <c r="F123">
        <v>16.12</v>
      </c>
      <c r="G123">
        <v>-24.41</v>
      </c>
      <c r="H123">
        <v>1.32</v>
      </c>
      <c r="I123">
        <v>29.43</v>
      </c>
      <c r="K123" s="3">
        <v>1993.91</v>
      </c>
      <c r="L123" s="3">
        <v>24.41</v>
      </c>
      <c r="M123" s="3">
        <v>14.503532911863147</v>
      </c>
    </row>
    <row r="124" spans="1:13" x14ac:dyDescent="0.25">
      <c r="A124">
        <v>0.1578</v>
      </c>
      <c r="B124">
        <v>9.2100000000000009</v>
      </c>
      <c r="C124">
        <v>-160.15</v>
      </c>
      <c r="D124">
        <v>-1992.19</v>
      </c>
      <c r="E124">
        <v>1999.03</v>
      </c>
      <c r="F124">
        <v>16.02</v>
      </c>
      <c r="G124">
        <v>-24.48</v>
      </c>
      <c r="H124">
        <v>1.34</v>
      </c>
      <c r="I124">
        <v>29.44</v>
      </c>
      <c r="K124" s="3">
        <v>1992.19</v>
      </c>
      <c r="L124" s="3">
        <v>24.48</v>
      </c>
      <c r="M124" s="3">
        <v>14.670881368538492</v>
      </c>
    </row>
    <row r="125" spans="1:13" x14ac:dyDescent="0.25">
      <c r="A125">
        <v>0.1595</v>
      </c>
      <c r="B125">
        <v>8.68</v>
      </c>
      <c r="C125">
        <v>-159.65</v>
      </c>
      <c r="D125">
        <v>-1989.92</v>
      </c>
      <c r="E125">
        <v>1996.73</v>
      </c>
      <c r="F125">
        <v>15.89</v>
      </c>
      <c r="G125">
        <v>-24.54</v>
      </c>
      <c r="H125">
        <v>1.35</v>
      </c>
      <c r="I125">
        <v>29.42</v>
      </c>
      <c r="K125" s="3">
        <v>1989.92</v>
      </c>
      <c r="L125" s="3">
        <v>24.54</v>
      </c>
      <c r="M125" s="3">
        <v>14.828932688731873</v>
      </c>
    </row>
    <row r="126" spans="1:13" x14ac:dyDescent="0.25">
      <c r="A126">
        <v>0.1613</v>
      </c>
      <c r="B126">
        <v>8.25</v>
      </c>
      <c r="C126">
        <v>-158.99</v>
      </c>
      <c r="D126">
        <v>-1987.17</v>
      </c>
      <c r="E126">
        <v>1993.95</v>
      </c>
      <c r="F126">
        <v>15.75</v>
      </c>
      <c r="G126">
        <v>-24.56</v>
      </c>
      <c r="H126">
        <v>1.36</v>
      </c>
      <c r="I126">
        <v>29.38</v>
      </c>
      <c r="K126" s="3">
        <v>1987.17</v>
      </c>
      <c r="L126" s="3">
        <v>24.56</v>
      </c>
      <c r="M126" s="3">
        <v>14.996281145407215</v>
      </c>
    </row>
    <row r="127" spans="1:13" x14ac:dyDescent="0.25">
      <c r="A127">
        <v>0.16309999999999999</v>
      </c>
      <c r="B127">
        <v>7.62</v>
      </c>
      <c r="C127">
        <v>-158.07</v>
      </c>
      <c r="D127">
        <v>-1983.94</v>
      </c>
      <c r="E127">
        <v>1990.67</v>
      </c>
      <c r="F127">
        <v>15.61</v>
      </c>
      <c r="G127">
        <v>-24.56</v>
      </c>
      <c r="H127">
        <v>1.38</v>
      </c>
      <c r="I127">
        <v>29.3</v>
      </c>
      <c r="K127" s="3">
        <v>1983.94</v>
      </c>
      <c r="L127" s="3">
        <v>24.56</v>
      </c>
      <c r="M127" s="3">
        <v>15.163629602082558</v>
      </c>
    </row>
    <row r="128" spans="1:13" x14ac:dyDescent="0.25">
      <c r="A128">
        <v>0.16489999999999999</v>
      </c>
      <c r="B128">
        <v>7</v>
      </c>
      <c r="C128">
        <v>-157.07</v>
      </c>
      <c r="D128">
        <v>-1980.58</v>
      </c>
      <c r="E128">
        <v>1987.25</v>
      </c>
      <c r="F128">
        <v>15.46</v>
      </c>
      <c r="G128">
        <v>-24.56</v>
      </c>
      <c r="H128">
        <v>1.39</v>
      </c>
      <c r="I128">
        <v>29.22</v>
      </c>
      <c r="K128" s="3">
        <v>1980.58</v>
      </c>
      <c r="L128" s="3">
        <v>24.56</v>
      </c>
      <c r="M128" s="3">
        <v>15.330978058757903</v>
      </c>
    </row>
    <row r="129" spans="1:13" x14ac:dyDescent="0.25">
      <c r="A129">
        <v>0.16669999999999999</v>
      </c>
      <c r="B129">
        <v>6.33</v>
      </c>
      <c r="C129">
        <v>-156.1</v>
      </c>
      <c r="D129">
        <v>-1976.92</v>
      </c>
      <c r="E129">
        <v>1983.54</v>
      </c>
      <c r="F129">
        <v>15.33</v>
      </c>
      <c r="G129">
        <v>-24.56</v>
      </c>
      <c r="H129">
        <v>1.4</v>
      </c>
      <c r="I129">
        <v>29.15</v>
      </c>
      <c r="K129" s="3">
        <v>1976.92</v>
      </c>
      <c r="L129" s="3">
        <v>24.56</v>
      </c>
      <c r="M129" s="3">
        <v>15.498326515433247</v>
      </c>
    </row>
    <row r="130" spans="1:13" x14ac:dyDescent="0.25">
      <c r="A130">
        <v>0.16850000000000001</v>
      </c>
      <c r="B130">
        <v>5.56</v>
      </c>
      <c r="C130">
        <v>-154.96</v>
      </c>
      <c r="D130">
        <v>-1972.08</v>
      </c>
      <c r="E130">
        <v>1978.63</v>
      </c>
      <c r="F130">
        <v>15.17</v>
      </c>
      <c r="G130">
        <v>-24.54</v>
      </c>
      <c r="H130">
        <v>1.42</v>
      </c>
      <c r="I130">
        <v>29.06</v>
      </c>
      <c r="K130" s="3">
        <v>1972.08</v>
      </c>
      <c r="L130" s="3">
        <v>24.54</v>
      </c>
      <c r="M130" s="3">
        <v>15.665674972108594</v>
      </c>
    </row>
    <row r="131" spans="1:13" x14ac:dyDescent="0.25">
      <c r="A131">
        <v>0.17030000000000001</v>
      </c>
      <c r="B131">
        <v>4.58</v>
      </c>
      <c r="C131">
        <v>-153.25</v>
      </c>
      <c r="D131">
        <v>-1966.24</v>
      </c>
      <c r="E131">
        <v>1972.69</v>
      </c>
      <c r="F131">
        <v>14.98</v>
      </c>
      <c r="G131">
        <v>-24.47</v>
      </c>
      <c r="H131">
        <v>1.43</v>
      </c>
      <c r="I131">
        <v>28.9</v>
      </c>
      <c r="K131" s="3">
        <v>1966.24</v>
      </c>
      <c r="L131" s="3">
        <v>24.47</v>
      </c>
      <c r="M131" s="3">
        <v>15.833023428783937</v>
      </c>
    </row>
    <row r="132" spans="1:13" x14ac:dyDescent="0.25">
      <c r="A132">
        <v>0.1721</v>
      </c>
      <c r="B132">
        <v>3.79</v>
      </c>
      <c r="C132">
        <v>-151.41999999999999</v>
      </c>
      <c r="D132">
        <v>-1960.32</v>
      </c>
      <c r="E132">
        <v>1966.65</v>
      </c>
      <c r="F132">
        <v>14.76</v>
      </c>
      <c r="G132">
        <v>-24.39</v>
      </c>
      <c r="H132">
        <v>1.43</v>
      </c>
      <c r="I132">
        <v>28.72</v>
      </c>
      <c r="K132" s="3">
        <v>1960.32</v>
      </c>
      <c r="L132" s="3">
        <v>24.39</v>
      </c>
      <c r="M132" s="3">
        <v>16.00037188545928</v>
      </c>
    </row>
    <row r="133" spans="1:13" x14ac:dyDescent="0.25">
      <c r="A133">
        <v>0.1739</v>
      </c>
      <c r="B133">
        <v>3.45</v>
      </c>
      <c r="C133">
        <v>-149.80000000000001</v>
      </c>
      <c r="D133">
        <v>-1954.18</v>
      </c>
      <c r="E133">
        <v>1960.41</v>
      </c>
      <c r="F133">
        <v>14.5</v>
      </c>
      <c r="G133">
        <v>-24.33</v>
      </c>
      <c r="H133">
        <v>1.42</v>
      </c>
      <c r="I133">
        <v>28.54</v>
      </c>
      <c r="K133" s="3">
        <v>1954.18</v>
      </c>
      <c r="L133" s="3">
        <v>24.33</v>
      </c>
      <c r="M133" s="3">
        <v>16.167720342134626</v>
      </c>
    </row>
    <row r="134" spans="1:13" x14ac:dyDescent="0.25">
      <c r="A134">
        <v>0.1757</v>
      </c>
      <c r="B134">
        <v>3.03</v>
      </c>
      <c r="C134">
        <v>-148.32</v>
      </c>
      <c r="D134">
        <v>-1946.89</v>
      </c>
      <c r="E134">
        <v>1953.03</v>
      </c>
      <c r="F134">
        <v>14.25</v>
      </c>
      <c r="G134">
        <v>-24.26</v>
      </c>
      <c r="H134">
        <v>1.42</v>
      </c>
      <c r="I134">
        <v>28.36</v>
      </c>
      <c r="K134" s="3">
        <v>1946.89</v>
      </c>
      <c r="L134" s="3">
        <v>24.26</v>
      </c>
      <c r="M134" s="3">
        <v>16.335068798809967</v>
      </c>
    </row>
    <row r="135" spans="1:13" x14ac:dyDescent="0.25">
      <c r="A135">
        <v>0.17749999999999999</v>
      </c>
      <c r="B135">
        <v>2.82</v>
      </c>
      <c r="C135">
        <v>-146.52000000000001</v>
      </c>
      <c r="D135">
        <v>-1939.06</v>
      </c>
      <c r="E135">
        <v>1945.09</v>
      </c>
      <c r="F135">
        <v>13.99</v>
      </c>
      <c r="G135">
        <v>-24.2</v>
      </c>
      <c r="H135">
        <v>1.4</v>
      </c>
      <c r="I135">
        <v>28.18</v>
      </c>
      <c r="K135" s="3">
        <v>1939.06</v>
      </c>
      <c r="L135" s="3">
        <v>24.2</v>
      </c>
      <c r="M135" s="3">
        <v>16.502417255485312</v>
      </c>
    </row>
    <row r="136" spans="1:13" x14ac:dyDescent="0.25">
      <c r="A136">
        <v>0.17929999999999999</v>
      </c>
      <c r="B136">
        <v>2.83</v>
      </c>
      <c r="C136">
        <v>-144.63999999999999</v>
      </c>
      <c r="D136">
        <v>-1931.14</v>
      </c>
      <c r="E136">
        <v>1937.06</v>
      </c>
      <c r="F136">
        <v>13.73</v>
      </c>
      <c r="G136">
        <v>-24.14</v>
      </c>
      <c r="H136">
        <v>1.38</v>
      </c>
      <c r="I136">
        <v>28.02</v>
      </c>
      <c r="K136" s="3">
        <v>1931.14</v>
      </c>
      <c r="L136" s="3">
        <v>24.14</v>
      </c>
      <c r="M136" s="3">
        <v>16.669765712160658</v>
      </c>
    </row>
    <row r="137" spans="1:13" x14ac:dyDescent="0.25">
      <c r="A137">
        <v>0.18110000000000001</v>
      </c>
      <c r="B137">
        <v>2.92</v>
      </c>
      <c r="C137">
        <v>-142.87</v>
      </c>
      <c r="D137">
        <v>-1923.19</v>
      </c>
      <c r="E137">
        <v>1929.01</v>
      </c>
      <c r="F137">
        <v>13.48</v>
      </c>
      <c r="G137">
        <v>-24.09</v>
      </c>
      <c r="H137">
        <v>1.37</v>
      </c>
      <c r="I137">
        <v>27.86</v>
      </c>
      <c r="K137" s="3">
        <v>1923.19</v>
      </c>
      <c r="L137" s="3">
        <v>24.09</v>
      </c>
      <c r="M137" s="3">
        <v>16.837114168835999</v>
      </c>
    </row>
    <row r="138" spans="1:13" x14ac:dyDescent="0.25">
      <c r="A138">
        <v>0.18290000000000001</v>
      </c>
      <c r="B138">
        <v>2.91</v>
      </c>
      <c r="C138">
        <v>-141.30000000000001</v>
      </c>
      <c r="D138">
        <v>-1914.51</v>
      </c>
      <c r="E138">
        <v>1920.23</v>
      </c>
      <c r="F138">
        <v>13.23</v>
      </c>
      <c r="G138">
        <v>-23.98</v>
      </c>
      <c r="H138">
        <v>1.36</v>
      </c>
      <c r="I138">
        <v>27.64</v>
      </c>
      <c r="K138" s="3">
        <v>1914.51</v>
      </c>
      <c r="L138" s="3">
        <v>23.98</v>
      </c>
      <c r="M138" s="3">
        <v>17.004462625511344</v>
      </c>
    </row>
    <row r="139" spans="1:13" x14ac:dyDescent="0.25">
      <c r="A139">
        <v>0.18459999999999999</v>
      </c>
      <c r="B139">
        <v>2.68</v>
      </c>
      <c r="C139">
        <v>-139.85</v>
      </c>
      <c r="D139">
        <v>-1905.31</v>
      </c>
      <c r="E139">
        <v>1910.96</v>
      </c>
      <c r="F139">
        <v>12.96</v>
      </c>
      <c r="G139">
        <v>-23.91</v>
      </c>
      <c r="H139">
        <v>1.36</v>
      </c>
      <c r="I139">
        <v>27.44</v>
      </c>
      <c r="K139" s="3">
        <v>1905.31</v>
      </c>
      <c r="L139" s="3">
        <v>23.91</v>
      </c>
      <c r="M139" s="3">
        <v>17.16251394570472</v>
      </c>
    </row>
    <row r="140" spans="1:13" x14ac:dyDescent="0.25">
      <c r="A140">
        <v>0.18640000000000001</v>
      </c>
      <c r="B140">
        <v>2.46</v>
      </c>
      <c r="C140">
        <v>-138.02000000000001</v>
      </c>
      <c r="D140">
        <v>-1894.59</v>
      </c>
      <c r="E140">
        <v>1900.13</v>
      </c>
      <c r="F140">
        <v>12.66</v>
      </c>
      <c r="G140">
        <v>-23.88</v>
      </c>
      <c r="H140">
        <v>1.35</v>
      </c>
      <c r="I140">
        <v>27.27</v>
      </c>
      <c r="K140" s="3">
        <v>1894.59</v>
      </c>
      <c r="L140" s="3">
        <v>23.88</v>
      </c>
      <c r="M140" s="3">
        <v>17.329862402380069</v>
      </c>
    </row>
    <row r="141" spans="1:13" x14ac:dyDescent="0.25">
      <c r="A141">
        <v>0.18820000000000001</v>
      </c>
      <c r="B141">
        <v>2.5</v>
      </c>
      <c r="C141">
        <v>-136.19</v>
      </c>
      <c r="D141">
        <v>-1884.13</v>
      </c>
      <c r="E141">
        <v>1889.56</v>
      </c>
      <c r="F141">
        <v>12.38</v>
      </c>
      <c r="G141">
        <v>-23.82</v>
      </c>
      <c r="H141">
        <v>1.34</v>
      </c>
      <c r="I141">
        <v>27.07</v>
      </c>
      <c r="K141" s="3">
        <v>1884.13</v>
      </c>
      <c r="L141" s="3">
        <v>23.82</v>
      </c>
      <c r="M141" s="3">
        <v>17.497210859055414</v>
      </c>
    </row>
    <row r="142" spans="1:13" x14ac:dyDescent="0.25">
      <c r="A142">
        <v>0.19</v>
      </c>
      <c r="B142">
        <v>2.5299999999999998</v>
      </c>
      <c r="C142">
        <v>-134.6</v>
      </c>
      <c r="D142">
        <v>-1875.62</v>
      </c>
      <c r="E142">
        <v>1880.96</v>
      </c>
      <c r="F142">
        <v>12.13</v>
      </c>
      <c r="G142">
        <v>-23.79</v>
      </c>
      <c r="H142">
        <v>1.33</v>
      </c>
      <c r="I142">
        <v>26.93</v>
      </c>
      <c r="K142" s="3">
        <v>1875.62</v>
      </c>
      <c r="L142" s="3">
        <v>23.79</v>
      </c>
      <c r="M142" s="3">
        <v>17.664559315730756</v>
      </c>
    </row>
    <row r="143" spans="1:13" x14ac:dyDescent="0.25">
      <c r="A143">
        <v>0.1918</v>
      </c>
      <c r="B143">
        <v>2.6</v>
      </c>
      <c r="C143">
        <v>-132.55000000000001</v>
      </c>
      <c r="D143">
        <v>-1867.14</v>
      </c>
      <c r="E143">
        <v>1872.36</v>
      </c>
      <c r="F143">
        <v>11.87</v>
      </c>
      <c r="G143">
        <v>-23.76</v>
      </c>
      <c r="H143">
        <v>1.31</v>
      </c>
      <c r="I143">
        <v>26.77</v>
      </c>
      <c r="K143" s="3">
        <v>1867.14</v>
      </c>
      <c r="L143" s="3">
        <v>23.76</v>
      </c>
      <c r="M143" s="3">
        <v>17.831907772406101</v>
      </c>
    </row>
    <row r="144" spans="1:13" x14ac:dyDescent="0.25">
      <c r="A144">
        <v>0.19359999999999999</v>
      </c>
      <c r="B144">
        <v>2.81</v>
      </c>
      <c r="C144">
        <v>-130.56</v>
      </c>
      <c r="D144">
        <v>-1859.47</v>
      </c>
      <c r="E144">
        <v>1864.57</v>
      </c>
      <c r="F144">
        <v>11.6</v>
      </c>
      <c r="G144">
        <v>-23.75</v>
      </c>
      <c r="H144">
        <v>1.29</v>
      </c>
      <c r="I144">
        <v>26.64</v>
      </c>
      <c r="K144" s="3">
        <v>1859.47</v>
      </c>
      <c r="L144" s="3">
        <v>23.75</v>
      </c>
      <c r="M144" s="3">
        <v>17.999256229081443</v>
      </c>
    </row>
    <row r="145" spans="1:13" x14ac:dyDescent="0.25">
      <c r="A145">
        <v>0.19539999999999999</v>
      </c>
      <c r="B145">
        <v>3.11</v>
      </c>
      <c r="C145">
        <v>-128.58000000000001</v>
      </c>
      <c r="D145">
        <v>-1852.21</v>
      </c>
      <c r="E145">
        <v>1857.19</v>
      </c>
      <c r="F145">
        <v>11.33</v>
      </c>
      <c r="G145">
        <v>-23.74</v>
      </c>
      <c r="H145">
        <v>1.27</v>
      </c>
      <c r="I145">
        <v>26.51</v>
      </c>
      <c r="K145" s="3">
        <v>1852.21</v>
      </c>
      <c r="L145" s="3">
        <v>23.74</v>
      </c>
      <c r="M145" s="3">
        <v>18.166604685756788</v>
      </c>
    </row>
    <row r="146" spans="1:13" x14ac:dyDescent="0.25">
      <c r="A146">
        <v>0.19719999999999999</v>
      </c>
      <c r="B146">
        <v>3.52</v>
      </c>
      <c r="C146">
        <v>-126.73</v>
      </c>
      <c r="D146">
        <v>-1845.05</v>
      </c>
      <c r="E146">
        <v>1849.93</v>
      </c>
      <c r="F146">
        <v>11.09</v>
      </c>
      <c r="G146">
        <v>-23.75</v>
      </c>
      <c r="H146">
        <v>1.24</v>
      </c>
      <c r="I146">
        <v>26.41</v>
      </c>
      <c r="K146" s="3">
        <v>1845.05</v>
      </c>
      <c r="L146" s="3">
        <v>23.75</v>
      </c>
      <c r="M146" s="3">
        <v>18.333953142432133</v>
      </c>
    </row>
    <row r="147" spans="1:13" x14ac:dyDescent="0.25">
      <c r="A147">
        <v>0.19900000000000001</v>
      </c>
      <c r="B147">
        <v>3.91</v>
      </c>
      <c r="C147">
        <v>-125.01</v>
      </c>
      <c r="D147">
        <v>-1837.47</v>
      </c>
      <c r="E147">
        <v>1842.26</v>
      </c>
      <c r="F147">
        <v>10.86</v>
      </c>
      <c r="G147">
        <v>-23.76</v>
      </c>
      <c r="H147">
        <v>1.21</v>
      </c>
      <c r="I147">
        <v>26.33</v>
      </c>
      <c r="K147" s="3">
        <v>1837.47</v>
      </c>
      <c r="L147" s="3">
        <v>23.76</v>
      </c>
      <c r="M147" s="3">
        <v>18.501301599107478</v>
      </c>
    </row>
    <row r="148" spans="1:13" x14ac:dyDescent="0.25">
      <c r="A148">
        <v>0.20080000000000001</v>
      </c>
      <c r="B148">
        <v>4.29</v>
      </c>
      <c r="C148">
        <v>-123.23</v>
      </c>
      <c r="D148">
        <v>-1830.03</v>
      </c>
      <c r="E148">
        <v>1834.73</v>
      </c>
      <c r="F148">
        <v>10.64</v>
      </c>
      <c r="G148">
        <v>-23.77</v>
      </c>
      <c r="H148">
        <v>1.19</v>
      </c>
      <c r="I148">
        <v>26.25</v>
      </c>
      <c r="K148" s="3">
        <v>1830.03</v>
      </c>
      <c r="L148" s="3">
        <v>23.77</v>
      </c>
      <c r="M148" s="3">
        <v>18.668650055782823</v>
      </c>
    </row>
    <row r="149" spans="1:13" x14ac:dyDescent="0.25">
      <c r="A149">
        <v>0.2026</v>
      </c>
      <c r="B149">
        <v>4.6399999999999997</v>
      </c>
      <c r="C149">
        <v>-121.18</v>
      </c>
      <c r="D149">
        <v>-1823.34</v>
      </c>
      <c r="E149">
        <v>1827.94</v>
      </c>
      <c r="F149">
        <v>10.43</v>
      </c>
      <c r="G149">
        <v>-23.78</v>
      </c>
      <c r="H149">
        <v>1.1599999999999999</v>
      </c>
      <c r="I149">
        <v>26.17</v>
      </c>
      <c r="K149" s="3">
        <v>1823.34</v>
      </c>
      <c r="L149" s="3">
        <v>23.78</v>
      </c>
      <c r="M149" s="3">
        <v>18.835998512458165</v>
      </c>
    </row>
    <row r="150" spans="1:13" x14ac:dyDescent="0.25">
      <c r="A150">
        <v>0.2044</v>
      </c>
      <c r="B150">
        <v>5.01</v>
      </c>
      <c r="C150">
        <v>-119.21</v>
      </c>
      <c r="D150">
        <v>-1817.31</v>
      </c>
      <c r="E150">
        <v>1821.79</v>
      </c>
      <c r="F150">
        <v>10.199999999999999</v>
      </c>
      <c r="G150">
        <v>-23.77</v>
      </c>
      <c r="H150">
        <v>1.1499999999999999</v>
      </c>
      <c r="I150">
        <v>26.06</v>
      </c>
      <c r="K150" s="3">
        <v>1817.31</v>
      </c>
      <c r="L150" s="3">
        <v>23.77</v>
      </c>
      <c r="M150" s="3">
        <v>19.00334696913351</v>
      </c>
    </row>
    <row r="151" spans="1:13" x14ac:dyDescent="0.25">
      <c r="A151">
        <v>0.20619999999999999</v>
      </c>
      <c r="B151">
        <v>5.59</v>
      </c>
      <c r="C151">
        <v>-117.66</v>
      </c>
      <c r="D151">
        <v>-1812.94</v>
      </c>
      <c r="E151">
        <v>1817.34</v>
      </c>
      <c r="F151">
        <v>9.99</v>
      </c>
      <c r="G151">
        <v>-23.74</v>
      </c>
      <c r="H151">
        <v>1.1200000000000001</v>
      </c>
      <c r="I151">
        <v>25.95</v>
      </c>
      <c r="K151" s="3">
        <v>1812.94</v>
      </c>
      <c r="L151" s="3">
        <v>23.74</v>
      </c>
      <c r="M151" s="3">
        <v>19.170695425808855</v>
      </c>
    </row>
    <row r="152" spans="1:13" x14ac:dyDescent="0.25">
      <c r="A152">
        <v>0.20799999999999999</v>
      </c>
      <c r="B152">
        <v>6.34</v>
      </c>
      <c r="C152">
        <v>-116.39</v>
      </c>
      <c r="D152">
        <v>-1809.79</v>
      </c>
      <c r="E152">
        <v>1814.13</v>
      </c>
      <c r="F152">
        <v>9.82</v>
      </c>
      <c r="G152">
        <v>-23.69</v>
      </c>
      <c r="H152">
        <v>1.1000000000000001</v>
      </c>
      <c r="I152">
        <v>25.84</v>
      </c>
      <c r="K152" s="3">
        <v>1809.79</v>
      </c>
      <c r="L152" s="3">
        <v>23.69</v>
      </c>
      <c r="M152" s="3">
        <v>19.338043882484197</v>
      </c>
    </row>
    <row r="153" spans="1:13" x14ac:dyDescent="0.25">
      <c r="A153">
        <v>0.2097</v>
      </c>
      <c r="B153">
        <v>7.15</v>
      </c>
      <c r="C153">
        <v>-114.85</v>
      </c>
      <c r="D153">
        <v>-1807.61</v>
      </c>
      <c r="E153">
        <v>1811.87</v>
      </c>
      <c r="F153">
        <v>9.64</v>
      </c>
      <c r="G153">
        <v>-23.66</v>
      </c>
      <c r="H153">
        <v>1.08</v>
      </c>
      <c r="I153">
        <v>25.74</v>
      </c>
      <c r="K153" s="3">
        <v>1807.61</v>
      </c>
      <c r="L153" s="3">
        <v>23.66</v>
      </c>
      <c r="M153" s="3">
        <v>19.496095202677576</v>
      </c>
    </row>
    <row r="154" spans="1:13" x14ac:dyDescent="0.25">
      <c r="A154">
        <v>0.21149999999999999</v>
      </c>
      <c r="B154">
        <v>7.96</v>
      </c>
      <c r="C154">
        <v>-113.18</v>
      </c>
      <c r="D154">
        <v>-1805.38</v>
      </c>
      <c r="E154">
        <v>1809.55</v>
      </c>
      <c r="F154">
        <v>9.4499999999999993</v>
      </c>
      <c r="G154">
        <v>-23.64</v>
      </c>
      <c r="H154">
        <v>1.05</v>
      </c>
      <c r="I154">
        <v>25.64</v>
      </c>
      <c r="K154" s="3">
        <v>1805.38</v>
      </c>
      <c r="L154" s="3">
        <v>23.64</v>
      </c>
      <c r="M154" s="3">
        <v>19.663443659352922</v>
      </c>
    </row>
    <row r="155" spans="1:13" x14ac:dyDescent="0.25">
      <c r="A155">
        <v>0.21329999999999999</v>
      </c>
      <c r="B155">
        <v>8.86</v>
      </c>
      <c r="C155">
        <v>-111.5</v>
      </c>
      <c r="D155">
        <v>-1800.84</v>
      </c>
      <c r="E155">
        <v>1804.92</v>
      </c>
      <c r="F155">
        <v>9.27</v>
      </c>
      <c r="G155">
        <v>-23.69</v>
      </c>
      <c r="H155">
        <v>1.03</v>
      </c>
      <c r="I155">
        <v>25.63</v>
      </c>
      <c r="K155" s="3">
        <v>1800.84</v>
      </c>
      <c r="L155" s="3">
        <v>23.69</v>
      </c>
      <c r="M155" s="3">
        <v>19.830792116028263</v>
      </c>
    </row>
    <row r="156" spans="1:13" x14ac:dyDescent="0.25">
      <c r="A156">
        <v>0.21510000000000001</v>
      </c>
      <c r="B156">
        <v>9.61</v>
      </c>
      <c r="C156">
        <v>-109.87</v>
      </c>
      <c r="D156">
        <v>-1795.41</v>
      </c>
      <c r="E156">
        <v>1799.43</v>
      </c>
      <c r="F156">
        <v>9.09</v>
      </c>
      <c r="G156">
        <v>-23.68</v>
      </c>
      <c r="H156">
        <v>1</v>
      </c>
      <c r="I156">
        <v>25.56</v>
      </c>
      <c r="K156" s="3">
        <v>1795.41</v>
      </c>
      <c r="L156" s="3">
        <v>23.68</v>
      </c>
      <c r="M156" s="3">
        <v>19.998140572703612</v>
      </c>
    </row>
    <row r="157" spans="1:13" x14ac:dyDescent="0.25">
      <c r="A157">
        <v>0.21690000000000001</v>
      </c>
      <c r="B157">
        <v>10.33</v>
      </c>
      <c r="C157">
        <v>-107.96</v>
      </c>
      <c r="D157">
        <v>-1792.37</v>
      </c>
      <c r="E157">
        <v>1796.31</v>
      </c>
      <c r="F157">
        <v>8.9600000000000009</v>
      </c>
      <c r="G157">
        <v>-23.73</v>
      </c>
      <c r="H157">
        <v>0.97</v>
      </c>
      <c r="I157">
        <v>25.57</v>
      </c>
      <c r="K157" s="3">
        <v>1792.37</v>
      </c>
      <c r="L157" s="3">
        <v>23.73</v>
      </c>
      <c r="M157" s="3">
        <v>20.165489029378953</v>
      </c>
    </row>
    <row r="158" spans="1:13" x14ac:dyDescent="0.25">
      <c r="A158">
        <v>0.21870000000000001</v>
      </c>
      <c r="B158">
        <v>11.03</v>
      </c>
      <c r="C158">
        <v>-106.16</v>
      </c>
      <c r="D158">
        <v>-1789.56</v>
      </c>
      <c r="E158">
        <v>1793.45</v>
      </c>
      <c r="F158">
        <v>8.85</v>
      </c>
      <c r="G158">
        <v>-23.77</v>
      </c>
      <c r="H158">
        <v>0.94</v>
      </c>
      <c r="I158">
        <v>25.58</v>
      </c>
      <c r="K158" s="3">
        <v>1789.56</v>
      </c>
      <c r="L158" s="3">
        <v>23.77</v>
      </c>
      <c r="M158" s="3">
        <v>20.332837486054299</v>
      </c>
    </row>
    <row r="159" spans="1:13" x14ac:dyDescent="0.25">
      <c r="A159">
        <v>0.2205</v>
      </c>
      <c r="B159">
        <v>11.75</v>
      </c>
      <c r="C159">
        <v>-104.51</v>
      </c>
      <c r="D159">
        <v>-1787.63</v>
      </c>
      <c r="E159">
        <v>1791.45</v>
      </c>
      <c r="F159">
        <v>8.76</v>
      </c>
      <c r="G159">
        <v>-23.81</v>
      </c>
      <c r="H159">
        <v>0.91</v>
      </c>
      <c r="I159">
        <v>25.58</v>
      </c>
      <c r="K159" s="3">
        <v>1787.63</v>
      </c>
      <c r="L159" s="3">
        <v>23.81</v>
      </c>
      <c r="M159" s="3">
        <v>20.500185942729644</v>
      </c>
    </row>
    <row r="160" spans="1:13" x14ac:dyDescent="0.25">
      <c r="A160">
        <v>0.2223</v>
      </c>
      <c r="B160">
        <v>12.35</v>
      </c>
      <c r="C160">
        <v>-102.84</v>
      </c>
      <c r="D160">
        <v>-1785.63</v>
      </c>
      <c r="E160">
        <v>1789.37</v>
      </c>
      <c r="F160">
        <v>8.68</v>
      </c>
      <c r="G160">
        <v>-23.85</v>
      </c>
      <c r="H160">
        <v>0.89</v>
      </c>
      <c r="I160">
        <v>25.59</v>
      </c>
      <c r="K160" s="3">
        <v>1785.63</v>
      </c>
      <c r="L160" s="3">
        <v>23.85</v>
      </c>
      <c r="M160" s="3">
        <v>20.667534399404985</v>
      </c>
    </row>
    <row r="161" spans="1:13" x14ac:dyDescent="0.25">
      <c r="A161">
        <v>0.22409999999999999</v>
      </c>
      <c r="B161">
        <v>12.63</v>
      </c>
      <c r="C161">
        <v>-101.19</v>
      </c>
      <c r="D161">
        <v>-1782.88</v>
      </c>
      <c r="E161">
        <v>1786.56</v>
      </c>
      <c r="F161">
        <v>8.6</v>
      </c>
      <c r="G161">
        <v>-23.9</v>
      </c>
      <c r="H161">
        <v>0.86</v>
      </c>
      <c r="I161">
        <v>25.61</v>
      </c>
      <c r="K161" s="3">
        <v>1782.88</v>
      </c>
      <c r="L161" s="3">
        <v>23.9</v>
      </c>
      <c r="M161" s="3">
        <v>20.834882856080331</v>
      </c>
    </row>
    <row r="162" spans="1:13" x14ac:dyDescent="0.25">
      <c r="A162">
        <v>0.22589999999999999</v>
      </c>
      <c r="B162">
        <v>12.8</v>
      </c>
      <c r="C162">
        <v>-99.61</v>
      </c>
      <c r="D162">
        <v>-1779.03</v>
      </c>
      <c r="E162">
        <v>1782.63</v>
      </c>
      <c r="F162">
        <v>8.5</v>
      </c>
      <c r="G162">
        <v>-23.95</v>
      </c>
      <c r="H162">
        <v>0.83</v>
      </c>
      <c r="I162">
        <v>25.62</v>
      </c>
      <c r="K162" s="3">
        <v>1779.03</v>
      </c>
      <c r="L162" s="3">
        <v>23.95</v>
      </c>
      <c r="M162" s="3">
        <v>21.002231312755672</v>
      </c>
    </row>
    <row r="163" spans="1:13" x14ac:dyDescent="0.25">
      <c r="A163">
        <v>0.22770000000000001</v>
      </c>
      <c r="B163">
        <v>13.06</v>
      </c>
      <c r="C163">
        <v>-98.25</v>
      </c>
      <c r="D163">
        <v>-1774.87</v>
      </c>
      <c r="E163">
        <v>1778.4</v>
      </c>
      <c r="F163">
        <v>8.39</v>
      </c>
      <c r="G163">
        <v>-24.01</v>
      </c>
      <c r="H163">
        <v>0.79</v>
      </c>
      <c r="I163">
        <v>25.64</v>
      </c>
      <c r="K163" s="3">
        <v>1774.87</v>
      </c>
      <c r="L163" s="3">
        <v>24.01</v>
      </c>
      <c r="M163" s="3">
        <v>21.169579769431021</v>
      </c>
    </row>
    <row r="164" spans="1:13" x14ac:dyDescent="0.25">
      <c r="A164">
        <v>0.22950000000000001</v>
      </c>
      <c r="B164">
        <v>13.25</v>
      </c>
      <c r="C164">
        <v>-96.73</v>
      </c>
      <c r="D164">
        <v>-1770.51</v>
      </c>
      <c r="E164">
        <v>1773.97</v>
      </c>
      <c r="F164">
        <v>8.2799999999999994</v>
      </c>
      <c r="G164">
        <v>-24.05</v>
      </c>
      <c r="H164">
        <v>0.75</v>
      </c>
      <c r="I164">
        <v>25.65</v>
      </c>
      <c r="K164" s="3">
        <v>1770.51</v>
      </c>
      <c r="L164" s="3">
        <v>24.05</v>
      </c>
      <c r="M164" s="3">
        <v>21.336928226106362</v>
      </c>
    </row>
    <row r="165" spans="1:13" x14ac:dyDescent="0.25">
      <c r="A165">
        <v>0.23130000000000001</v>
      </c>
      <c r="B165">
        <v>13.47</v>
      </c>
      <c r="C165">
        <v>-95.01</v>
      </c>
      <c r="D165">
        <v>-1765.01</v>
      </c>
      <c r="E165">
        <v>1768.37</v>
      </c>
      <c r="F165">
        <v>8.14</v>
      </c>
      <c r="G165">
        <v>-24.08</v>
      </c>
      <c r="H165">
        <v>0.71</v>
      </c>
      <c r="I165">
        <v>25.62</v>
      </c>
      <c r="K165" s="3">
        <v>1765.01</v>
      </c>
      <c r="L165" s="3">
        <v>24.08</v>
      </c>
      <c r="M165" s="3">
        <v>21.504276682781704</v>
      </c>
    </row>
    <row r="166" spans="1:13" x14ac:dyDescent="0.25">
      <c r="A166">
        <v>0.2331</v>
      </c>
      <c r="B166">
        <v>13.81</v>
      </c>
      <c r="C166">
        <v>-93.02</v>
      </c>
      <c r="D166">
        <v>-1757.83</v>
      </c>
      <c r="E166">
        <v>1761.07</v>
      </c>
      <c r="F166">
        <v>7.96</v>
      </c>
      <c r="G166">
        <v>-24.12</v>
      </c>
      <c r="H166">
        <v>0.68</v>
      </c>
      <c r="I166">
        <v>25.58</v>
      </c>
      <c r="K166" s="3">
        <v>1757.83</v>
      </c>
      <c r="L166" s="3">
        <v>24.12</v>
      </c>
      <c r="M166" s="3">
        <v>21.671625139457049</v>
      </c>
    </row>
    <row r="167" spans="1:13" x14ac:dyDescent="0.25">
      <c r="A167">
        <v>0.23480000000000001</v>
      </c>
      <c r="B167">
        <v>14.06</v>
      </c>
      <c r="C167">
        <v>-90.88</v>
      </c>
      <c r="D167">
        <v>-1749.87</v>
      </c>
      <c r="E167">
        <v>1752.99</v>
      </c>
      <c r="F167">
        <v>7.78</v>
      </c>
      <c r="G167">
        <v>-24.16</v>
      </c>
      <c r="H167">
        <v>0.64</v>
      </c>
      <c r="I167">
        <v>25.55</v>
      </c>
      <c r="K167" s="3">
        <v>1749.87</v>
      </c>
      <c r="L167" s="3">
        <v>24.16</v>
      </c>
      <c r="M167" s="3">
        <v>21.829676459650429</v>
      </c>
    </row>
    <row r="168" spans="1:13" x14ac:dyDescent="0.25">
      <c r="A168">
        <v>0.2366</v>
      </c>
      <c r="B168">
        <v>14.1</v>
      </c>
      <c r="C168">
        <v>-88.77</v>
      </c>
      <c r="D168">
        <v>-1741.42</v>
      </c>
      <c r="E168">
        <v>1744.41</v>
      </c>
      <c r="F168">
        <v>7.59</v>
      </c>
      <c r="G168">
        <v>-24.18</v>
      </c>
      <c r="H168">
        <v>0.62</v>
      </c>
      <c r="I168">
        <v>25.5</v>
      </c>
      <c r="K168" s="3">
        <v>1741.42</v>
      </c>
      <c r="L168" s="3">
        <v>24.18</v>
      </c>
      <c r="M168" s="3">
        <v>21.997024916325774</v>
      </c>
    </row>
    <row r="169" spans="1:13" x14ac:dyDescent="0.25">
      <c r="A169">
        <v>0.2384</v>
      </c>
      <c r="B169">
        <v>14.2</v>
      </c>
      <c r="C169">
        <v>-86.84</v>
      </c>
      <c r="D169">
        <v>-1734.42</v>
      </c>
      <c r="E169">
        <v>1737.3</v>
      </c>
      <c r="F169">
        <v>7.44</v>
      </c>
      <c r="G169">
        <v>-24.19</v>
      </c>
      <c r="H169">
        <v>0.57999999999999996</v>
      </c>
      <c r="I169">
        <v>25.46</v>
      </c>
      <c r="K169" s="3">
        <v>1734.42</v>
      </c>
      <c r="L169" s="3">
        <v>24.19</v>
      </c>
      <c r="M169" s="3">
        <v>22.164373373001119</v>
      </c>
    </row>
    <row r="170" spans="1:13" x14ac:dyDescent="0.25">
      <c r="A170">
        <v>0.2402</v>
      </c>
      <c r="B170">
        <v>14.22</v>
      </c>
      <c r="C170">
        <v>-84.75</v>
      </c>
      <c r="D170">
        <v>-1728.74</v>
      </c>
      <c r="E170">
        <v>1731.53</v>
      </c>
      <c r="F170">
        <v>7.32</v>
      </c>
      <c r="G170">
        <v>-24.18</v>
      </c>
      <c r="H170">
        <v>0.54</v>
      </c>
      <c r="I170">
        <v>25.41</v>
      </c>
      <c r="K170" s="3">
        <v>1728.74</v>
      </c>
      <c r="L170" s="3">
        <v>24.18</v>
      </c>
      <c r="M170" s="3">
        <v>22.331721829676461</v>
      </c>
    </row>
    <row r="171" spans="1:13" x14ac:dyDescent="0.25">
      <c r="A171">
        <v>0.24199999999999999</v>
      </c>
      <c r="B171">
        <v>14.22</v>
      </c>
      <c r="C171">
        <v>-82.75</v>
      </c>
      <c r="D171">
        <v>-1723.99</v>
      </c>
      <c r="E171">
        <v>1726.71</v>
      </c>
      <c r="F171">
        <v>7.22</v>
      </c>
      <c r="G171">
        <v>-24.15</v>
      </c>
      <c r="H171">
        <v>0.51</v>
      </c>
      <c r="I171">
        <v>25.36</v>
      </c>
      <c r="K171" s="3">
        <v>1723.99</v>
      </c>
      <c r="L171" s="3">
        <v>24.15</v>
      </c>
      <c r="M171" s="3">
        <v>22.499070286351806</v>
      </c>
    </row>
    <row r="172" spans="1:13" x14ac:dyDescent="0.25">
      <c r="A172">
        <v>0.24379999999999999</v>
      </c>
      <c r="B172">
        <v>14.31</v>
      </c>
      <c r="C172">
        <v>-81.040000000000006</v>
      </c>
      <c r="D172">
        <v>-1719.77</v>
      </c>
      <c r="E172">
        <v>1722.43</v>
      </c>
      <c r="F172">
        <v>7.14</v>
      </c>
      <c r="G172">
        <v>-24.14</v>
      </c>
      <c r="H172">
        <v>0.46</v>
      </c>
      <c r="I172">
        <v>25.33</v>
      </c>
      <c r="K172" s="3">
        <v>1719.77</v>
      </c>
      <c r="L172" s="3">
        <v>24.14</v>
      </c>
      <c r="M172" s="3">
        <v>22.666418743027148</v>
      </c>
    </row>
    <row r="173" spans="1:13" x14ac:dyDescent="0.25">
      <c r="A173">
        <v>0.24560000000000001</v>
      </c>
      <c r="B173">
        <v>14.65</v>
      </c>
      <c r="C173">
        <v>-79.84</v>
      </c>
      <c r="D173">
        <v>-1715.13</v>
      </c>
      <c r="E173">
        <v>1717.74</v>
      </c>
      <c r="F173">
        <v>7.04</v>
      </c>
      <c r="G173">
        <v>-24.14</v>
      </c>
      <c r="H173">
        <v>0.41</v>
      </c>
      <c r="I173">
        <v>25.3</v>
      </c>
      <c r="K173" s="3">
        <v>1715.13</v>
      </c>
      <c r="L173" s="3">
        <v>24.14</v>
      </c>
      <c r="M173" s="3">
        <v>22.833767199702496</v>
      </c>
    </row>
    <row r="174" spans="1:13" x14ac:dyDescent="0.25">
      <c r="A174">
        <v>0.24740000000000001</v>
      </c>
      <c r="B174">
        <v>14.73</v>
      </c>
      <c r="C174">
        <v>-78.23</v>
      </c>
      <c r="D174">
        <v>-1709.96</v>
      </c>
      <c r="E174">
        <v>1712.49</v>
      </c>
      <c r="F174">
        <v>6.94</v>
      </c>
      <c r="G174">
        <v>-24.11</v>
      </c>
      <c r="H174">
        <v>0.37</v>
      </c>
      <c r="I174">
        <v>25.24</v>
      </c>
      <c r="K174" s="3">
        <v>1709.96</v>
      </c>
      <c r="L174" s="3">
        <v>24.11</v>
      </c>
      <c r="M174" s="3">
        <v>23.001115656377841</v>
      </c>
    </row>
    <row r="175" spans="1:13" x14ac:dyDescent="0.25">
      <c r="A175">
        <v>0.2492</v>
      </c>
      <c r="B175">
        <v>14.83</v>
      </c>
      <c r="C175">
        <v>-76.180000000000007</v>
      </c>
      <c r="D175">
        <v>-1703.26</v>
      </c>
      <c r="E175">
        <v>1705.68</v>
      </c>
      <c r="F175">
        <v>6.81</v>
      </c>
      <c r="G175">
        <v>-24.1</v>
      </c>
      <c r="H175">
        <v>0.33</v>
      </c>
      <c r="I175">
        <v>25.18</v>
      </c>
      <c r="K175" s="3">
        <v>1703.26</v>
      </c>
      <c r="L175" s="3">
        <v>24.1</v>
      </c>
      <c r="M175" s="3">
        <v>23.168464113053183</v>
      </c>
    </row>
    <row r="176" spans="1:13" x14ac:dyDescent="0.25">
      <c r="A176">
        <v>0.251</v>
      </c>
      <c r="B176">
        <v>14.83</v>
      </c>
      <c r="C176">
        <v>-74.03</v>
      </c>
      <c r="D176">
        <v>-1695.66</v>
      </c>
      <c r="E176">
        <v>1697.97</v>
      </c>
      <c r="F176">
        <v>6.67</v>
      </c>
      <c r="G176">
        <v>-24.09</v>
      </c>
      <c r="H176">
        <v>0.3</v>
      </c>
      <c r="I176">
        <v>25.13</v>
      </c>
      <c r="K176" s="3">
        <v>1695.66</v>
      </c>
      <c r="L176" s="3">
        <v>24.09</v>
      </c>
      <c r="M176" s="3">
        <v>23.335812569728528</v>
      </c>
    </row>
    <row r="177" spans="1:13" x14ac:dyDescent="0.25">
      <c r="A177">
        <v>0.25280000000000002</v>
      </c>
      <c r="B177">
        <v>14.7</v>
      </c>
      <c r="C177">
        <v>-71.900000000000006</v>
      </c>
      <c r="D177">
        <v>-1687.92</v>
      </c>
      <c r="E177">
        <v>1690.13</v>
      </c>
      <c r="F177">
        <v>6.53</v>
      </c>
      <c r="G177">
        <v>-24.07</v>
      </c>
      <c r="H177">
        <v>0.26</v>
      </c>
      <c r="I177">
        <v>25.07</v>
      </c>
      <c r="K177" s="3">
        <v>1687.92</v>
      </c>
      <c r="L177" s="3">
        <v>24.07</v>
      </c>
      <c r="M177" s="3">
        <v>23.50316102640387</v>
      </c>
    </row>
    <row r="178" spans="1:13" x14ac:dyDescent="0.25">
      <c r="A178">
        <v>0.25459999999999999</v>
      </c>
      <c r="B178">
        <v>14.63</v>
      </c>
      <c r="C178">
        <v>-69.8</v>
      </c>
      <c r="D178">
        <v>-1680.17</v>
      </c>
      <c r="E178">
        <v>1682.29</v>
      </c>
      <c r="F178">
        <v>6.39</v>
      </c>
      <c r="G178">
        <v>-24.06</v>
      </c>
      <c r="H178">
        <v>0.22</v>
      </c>
      <c r="I178">
        <v>25.01</v>
      </c>
      <c r="K178" s="3">
        <v>1680.17</v>
      </c>
      <c r="L178" s="3">
        <v>24.06</v>
      </c>
      <c r="M178" s="3">
        <v>23.670509483079215</v>
      </c>
    </row>
    <row r="179" spans="1:13" x14ac:dyDescent="0.25">
      <c r="A179">
        <v>0.25640000000000002</v>
      </c>
      <c r="B179">
        <v>14.68</v>
      </c>
      <c r="C179">
        <v>-67.349999999999994</v>
      </c>
      <c r="D179">
        <v>-1672.08</v>
      </c>
      <c r="E179">
        <v>1674.08</v>
      </c>
      <c r="F179">
        <v>6.25</v>
      </c>
      <c r="G179">
        <v>-24.08</v>
      </c>
      <c r="H179">
        <v>0.19</v>
      </c>
      <c r="I179">
        <v>24.99</v>
      </c>
      <c r="K179" s="3">
        <v>1672.08</v>
      </c>
      <c r="L179" s="3">
        <v>24.08</v>
      </c>
      <c r="M179" s="3">
        <v>23.83785793975456</v>
      </c>
    </row>
    <row r="180" spans="1:13" x14ac:dyDescent="0.25">
      <c r="A180">
        <v>0.2581</v>
      </c>
      <c r="B180">
        <v>14.83</v>
      </c>
      <c r="C180">
        <v>-64.94</v>
      </c>
      <c r="D180">
        <v>-1664.23</v>
      </c>
      <c r="E180">
        <v>1666.11</v>
      </c>
      <c r="F180">
        <v>6.11</v>
      </c>
      <c r="G180">
        <v>-24.09</v>
      </c>
      <c r="H180">
        <v>0.15</v>
      </c>
      <c r="I180">
        <v>24.96</v>
      </c>
      <c r="K180" s="3">
        <v>1664.23</v>
      </c>
      <c r="L180" s="3">
        <v>24.09</v>
      </c>
      <c r="M180" s="3">
        <v>23.995909259947936</v>
      </c>
    </row>
    <row r="181" spans="1:13" x14ac:dyDescent="0.25">
      <c r="A181">
        <v>0.25990000000000002</v>
      </c>
      <c r="B181">
        <v>15.11</v>
      </c>
      <c r="C181">
        <v>-63.01</v>
      </c>
      <c r="D181">
        <v>-1657.15</v>
      </c>
      <c r="E181">
        <v>1658.94</v>
      </c>
      <c r="F181">
        <v>5.99</v>
      </c>
      <c r="G181">
        <v>-24.08</v>
      </c>
      <c r="H181">
        <v>0.11</v>
      </c>
      <c r="I181">
        <v>24.91</v>
      </c>
      <c r="K181" s="3">
        <v>1657.15</v>
      </c>
      <c r="L181" s="3">
        <v>24.08</v>
      </c>
      <c r="M181" s="3">
        <v>24.163257716623285</v>
      </c>
    </row>
    <row r="182" spans="1:13" x14ac:dyDescent="0.25">
      <c r="A182">
        <v>0.26169999999999999</v>
      </c>
      <c r="B182">
        <v>15.36</v>
      </c>
      <c r="C182">
        <v>-61.13</v>
      </c>
      <c r="D182">
        <v>-1650.1</v>
      </c>
      <c r="E182">
        <v>1651.8</v>
      </c>
      <c r="F182">
        <v>5.85</v>
      </c>
      <c r="G182">
        <v>-24.08</v>
      </c>
      <c r="H182">
        <v>7.0000000000000007E-2</v>
      </c>
      <c r="I182">
        <v>24.87</v>
      </c>
      <c r="K182" s="3">
        <v>1650.1</v>
      </c>
      <c r="L182" s="3">
        <v>24.08</v>
      </c>
      <c r="M182" s="3">
        <v>24.330606173298627</v>
      </c>
    </row>
    <row r="183" spans="1:13" x14ac:dyDescent="0.25">
      <c r="A183">
        <v>0.26350000000000001</v>
      </c>
      <c r="B183">
        <v>15.47</v>
      </c>
      <c r="C183">
        <v>-59.07</v>
      </c>
      <c r="D183">
        <v>-1643.71</v>
      </c>
      <c r="E183">
        <v>1645.31</v>
      </c>
      <c r="F183">
        <v>5.72</v>
      </c>
      <c r="G183">
        <v>-24.08</v>
      </c>
      <c r="H183">
        <v>0.03</v>
      </c>
      <c r="I183">
        <v>24.83</v>
      </c>
      <c r="K183" s="3">
        <v>1643.71</v>
      </c>
      <c r="L183" s="3">
        <v>24.08</v>
      </c>
      <c r="M183" s="3">
        <v>24.497954629973972</v>
      </c>
    </row>
    <row r="184" spans="1:13" x14ac:dyDescent="0.25">
      <c r="A184">
        <v>0.26529999999999998</v>
      </c>
      <c r="B184">
        <v>15.69</v>
      </c>
      <c r="C184">
        <v>-57.01</v>
      </c>
      <c r="D184">
        <v>-1638.27</v>
      </c>
      <c r="E184">
        <v>1639.79</v>
      </c>
      <c r="F184">
        <v>5.61</v>
      </c>
      <c r="G184">
        <v>-24.05</v>
      </c>
      <c r="H184">
        <v>-0.02</v>
      </c>
      <c r="I184">
        <v>24.77</v>
      </c>
      <c r="K184" s="3">
        <v>1638.27</v>
      </c>
      <c r="L184" s="3">
        <v>24.05</v>
      </c>
      <c r="M184" s="3">
        <v>24.665303086649313</v>
      </c>
    </row>
    <row r="185" spans="1:13" x14ac:dyDescent="0.25">
      <c r="A185">
        <v>0.2671</v>
      </c>
      <c r="B185">
        <v>15.87</v>
      </c>
      <c r="C185">
        <v>-54.87</v>
      </c>
      <c r="D185">
        <v>-1632.84</v>
      </c>
      <c r="E185">
        <v>1634.26</v>
      </c>
      <c r="F185">
        <v>5.51</v>
      </c>
      <c r="G185">
        <v>-24.01</v>
      </c>
      <c r="H185">
        <v>-0.06</v>
      </c>
      <c r="I185">
        <v>24.71</v>
      </c>
      <c r="K185" s="3">
        <v>1632.84</v>
      </c>
      <c r="L185" s="3">
        <v>24.01</v>
      </c>
      <c r="M185" s="3">
        <v>24.832651543324658</v>
      </c>
    </row>
    <row r="186" spans="1:13" x14ac:dyDescent="0.25">
      <c r="A186">
        <v>0.26889999999999997</v>
      </c>
      <c r="B186">
        <v>15.95</v>
      </c>
      <c r="C186">
        <v>-52.74</v>
      </c>
      <c r="D186">
        <v>-1627.34</v>
      </c>
      <c r="E186">
        <v>1628.68</v>
      </c>
      <c r="F186">
        <v>5.41</v>
      </c>
      <c r="G186">
        <v>-23.94</v>
      </c>
      <c r="H186">
        <v>-0.11</v>
      </c>
      <c r="I186">
        <v>24.62</v>
      </c>
      <c r="K186" s="3">
        <v>1627.34</v>
      </c>
      <c r="L186" s="3">
        <v>23.94</v>
      </c>
      <c r="M186" s="3">
        <v>25</v>
      </c>
    </row>
    <row r="187" spans="1:13" x14ac:dyDescent="0.25">
      <c r="A187">
        <v>0.2707</v>
      </c>
      <c r="B187">
        <v>16.27</v>
      </c>
      <c r="C187">
        <v>-50.92</v>
      </c>
      <c r="D187">
        <v>-1622.53</v>
      </c>
      <c r="E187">
        <v>1623.8</v>
      </c>
      <c r="F187">
        <v>5.31</v>
      </c>
      <c r="G187">
        <v>-23.89</v>
      </c>
      <c r="H187">
        <v>-0.16</v>
      </c>
      <c r="I187">
        <v>24.55</v>
      </c>
      <c r="K187" s="3">
        <v>1622.53</v>
      </c>
      <c r="L187" s="3">
        <v>23.89</v>
      </c>
      <c r="M187" s="3">
        <v>25.167348456675345</v>
      </c>
    </row>
    <row r="188" spans="1:13" x14ac:dyDescent="0.25">
      <c r="A188">
        <v>0.27250000000000002</v>
      </c>
      <c r="B188">
        <v>16.62</v>
      </c>
      <c r="C188">
        <v>-49.24</v>
      </c>
      <c r="D188">
        <v>-1618.24</v>
      </c>
      <c r="E188">
        <v>1619.46</v>
      </c>
      <c r="F188">
        <v>5.23</v>
      </c>
      <c r="G188">
        <v>-23.82</v>
      </c>
      <c r="H188">
        <v>-0.2</v>
      </c>
      <c r="I188">
        <v>24.46</v>
      </c>
      <c r="K188" s="3">
        <v>1618.24</v>
      </c>
      <c r="L188" s="3">
        <v>23.82</v>
      </c>
      <c r="M188" s="3">
        <v>25.334696913350694</v>
      </c>
    </row>
    <row r="189" spans="1:13" x14ac:dyDescent="0.25">
      <c r="A189">
        <v>0.27429999999999999</v>
      </c>
      <c r="B189">
        <v>16.91</v>
      </c>
      <c r="C189">
        <v>-47.58</v>
      </c>
      <c r="D189">
        <v>-1614.13</v>
      </c>
      <c r="E189">
        <v>1615.29</v>
      </c>
      <c r="F189">
        <v>5.15</v>
      </c>
      <c r="G189">
        <v>-23.76</v>
      </c>
      <c r="H189">
        <v>-0.25</v>
      </c>
      <c r="I189">
        <v>24.38</v>
      </c>
      <c r="K189" s="3">
        <v>1614.13</v>
      </c>
      <c r="L189" s="3">
        <v>23.76</v>
      </c>
      <c r="M189" s="3">
        <v>25.502045370026035</v>
      </c>
    </row>
    <row r="190" spans="1:13" x14ac:dyDescent="0.25">
      <c r="A190">
        <v>0.27610000000000001</v>
      </c>
      <c r="B190">
        <v>17.04</v>
      </c>
      <c r="C190">
        <v>-45.9</v>
      </c>
      <c r="D190">
        <v>-1610.65</v>
      </c>
      <c r="E190">
        <v>1611.76</v>
      </c>
      <c r="F190">
        <v>5.08</v>
      </c>
      <c r="G190">
        <v>-23.68</v>
      </c>
      <c r="H190">
        <v>-0.28999999999999998</v>
      </c>
      <c r="I190">
        <v>24.3</v>
      </c>
      <c r="K190" s="3">
        <v>1610.65</v>
      </c>
      <c r="L190" s="3">
        <v>23.68</v>
      </c>
      <c r="M190" s="3">
        <v>25.669393826701377</v>
      </c>
    </row>
    <row r="191" spans="1:13" x14ac:dyDescent="0.25">
      <c r="A191">
        <v>0.27789999999999998</v>
      </c>
      <c r="B191">
        <v>17.14</v>
      </c>
      <c r="C191">
        <v>-44.26</v>
      </c>
      <c r="D191">
        <v>-1607.12</v>
      </c>
      <c r="E191">
        <v>1608.18</v>
      </c>
      <c r="F191">
        <v>5</v>
      </c>
      <c r="G191">
        <v>-23.62</v>
      </c>
      <c r="H191">
        <v>-0.34</v>
      </c>
      <c r="I191">
        <v>24.22</v>
      </c>
      <c r="K191" s="3">
        <v>1607.12</v>
      </c>
      <c r="L191" s="3">
        <v>23.62</v>
      </c>
      <c r="M191" s="3">
        <v>25.836742283376722</v>
      </c>
    </row>
    <row r="192" spans="1:13" x14ac:dyDescent="0.25">
      <c r="A192">
        <v>0.2797</v>
      </c>
      <c r="B192">
        <v>17.260000000000002</v>
      </c>
      <c r="C192">
        <v>-42.63</v>
      </c>
      <c r="D192">
        <v>-1603.48</v>
      </c>
      <c r="E192">
        <v>1604.49</v>
      </c>
      <c r="F192">
        <v>4.91</v>
      </c>
      <c r="G192">
        <v>-23.56</v>
      </c>
      <c r="H192">
        <v>-0.4</v>
      </c>
      <c r="I192">
        <v>24.14</v>
      </c>
      <c r="K192" s="3">
        <v>1603.48</v>
      </c>
      <c r="L192" s="3">
        <v>23.56</v>
      </c>
      <c r="M192" s="3">
        <v>26.004090740052067</v>
      </c>
    </row>
    <row r="193" spans="1:13" x14ac:dyDescent="0.25">
      <c r="A193">
        <v>0.28149999999999997</v>
      </c>
      <c r="B193">
        <v>17.27</v>
      </c>
      <c r="C193">
        <v>-41.03</v>
      </c>
      <c r="D193">
        <v>-1599.29</v>
      </c>
      <c r="E193">
        <v>1600.23</v>
      </c>
      <c r="F193">
        <v>4.82</v>
      </c>
      <c r="G193">
        <v>-23.48</v>
      </c>
      <c r="H193">
        <v>-0.45</v>
      </c>
      <c r="I193">
        <v>24.05</v>
      </c>
      <c r="K193" s="3">
        <v>1599.29</v>
      </c>
      <c r="L193" s="3">
        <v>23.48</v>
      </c>
      <c r="M193" s="3">
        <v>26.171439196727409</v>
      </c>
    </row>
    <row r="194" spans="1:13" x14ac:dyDescent="0.25">
      <c r="A194">
        <v>0.28320000000000001</v>
      </c>
      <c r="B194">
        <v>17.350000000000001</v>
      </c>
      <c r="C194">
        <v>-39.6</v>
      </c>
      <c r="D194">
        <v>-1595.49</v>
      </c>
      <c r="E194">
        <v>1596.4</v>
      </c>
      <c r="F194">
        <v>4.74</v>
      </c>
      <c r="G194">
        <v>-23.4</v>
      </c>
      <c r="H194">
        <v>-0.5</v>
      </c>
      <c r="I194">
        <v>23.95</v>
      </c>
      <c r="K194" s="3">
        <v>1595.49</v>
      </c>
      <c r="L194" s="3">
        <v>23.4</v>
      </c>
      <c r="M194" s="3">
        <v>26.329490516920792</v>
      </c>
    </row>
    <row r="195" spans="1:13" x14ac:dyDescent="0.25">
      <c r="A195">
        <v>0.28499999999999998</v>
      </c>
      <c r="B195">
        <v>17.489999999999998</v>
      </c>
      <c r="C195">
        <v>-38.08</v>
      </c>
      <c r="D195">
        <v>-1592.08</v>
      </c>
      <c r="E195">
        <v>1592.95</v>
      </c>
      <c r="F195">
        <v>4.66</v>
      </c>
      <c r="G195">
        <v>-23.34</v>
      </c>
      <c r="H195">
        <v>-0.56000000000000005</v>
      </c>
      <c r="I195">
        <v>23.87</v>
      </c>
      <c r="K195" s="3">
        <v>1592.08</v>
      </c>
      <c r="L195" s="3">
        <v>23.34</v>
      </c>
      <c r="M195" s="3">
        <v>26.49683897359613</v>
      </c>
    </row>
    <row r="196" spans="1:13" x14ac:dyDescent="0.25">
      <c r="A196">
        <v>0.2868</v>
      </c>
      <c r="B196">
        <v>17.82</v>
      </c>
      <c r="C196">
        <v>-36.56</v>
      </c>
      <c r="D196">
        <v>-1589.25</v>
      </c>
      <c r="E196">
        <v>1590.08</v>
      </c>
      <c r="F196">
        <v>4.59</v>
      </c>
      <c r="G196">
        <v>-23.27</v>
      </c>
      <c r="H196">
        <v>-0.61</v>
      </c>
      <c r="I196">
        <v>23.8</v>
      </c>
      <c r="K196" s="3">
        <v>1589.25</v>
      </c>
      <c r="L196" s="3">
        <v>23.27</v>
      </c>
      <c r="M196" s="3">
        <v>26.664187430271479</v>
      </c>
    </row>
    <row r="197" spans="1:13" x14ac:dyDescent="0.25">
      <c r="A197">
        <v>0.28860000000000002</v>
      </c>
      <c r="B197">
        <v>18.18</v>
      </c>
      <c r="C197">
        <v>-35.1</v>
      </c>
      <c r="D197">
        <v>-1586.75</v>
      </c>
      <c r="E197">
        <v>1587.55</v>
      </c>
      <c r="F197">
        <v>4.5199999999999996</v>
      </c>
      <c r="G197">
        <v>-23.21</v>
      </c>
      <c r="H197">
        <v>-0.66</v>
      </c>
      <c r="I197">
        <v>23.72</v>
      </c>
      <c r="K197" s="3">
        <v>1586.75</v>
      </c>
      <c r="L197" s="3">
        <v>23.21</v>
      </c>
      <c r="M197" s="3">
        <v>26.831535886946828</v>
      </c>
    </row>
    <row r="198" spans="1:13" x14ac:dyDescent="0.25">
      <c r="A198">
        <v>0.29039999999999999</v>
      </c>
      <c r="B198">
        <v>18.43</v>
      </c>
      <c r="C198">
        <v>-33.659999999999997</v>
      </c>
      <c r="D198">
        <v>-1584.21</v>
      </c>
      <c r="E198">
        <v>1584.99</v>
      </c>
      <c r="F198">
        <v>4.46</v>
      </c>
      <c r="G198">
        <v>-23.14</v>
      </c>
      <c r="H198">
        <v>-0.72</v>
      </c>
      <c r="I198">
        <v>23.65</v>
      </c>
      <c r="K198" s="3">
        <v>1584.21</v>
      </c>
      <c r="L198" s="3">
        <v>23.14</v>
      </c>
      <c r="M198" s="3">
        <v>26.998884343622166</v>
      </c>
    </row>
    <row r="199" spans="1:13" x14ac:dyDescent="0.25">
      <c r="A199">
        <v>0.29220000000000002</v>
      </c>
      <c r="B199">
        <v>18.66</v>
      </c>
      <c r="C199">
        <v>-32.19</v>
      </c>
      <c r="D199">
        <v>-1581.49</v>
      </c>
      <c r="E199">
        <v>1582.25</v>
      </c>
      <c r="F199">
        <v>4.3899999999999997</v>
      </c>
      <c r="G199">
        <v>-23.07</v>
      </c>
      <c r="H199">
        <v>-0.77</v>
      </c>
      <c r="I199">
        <v>23.57</v>
      </c>
      <c r="K199" s="3">
        <v>1581.49</v>
      </c>
      <c r="L199" s="3">
        <v>23.07</v>
      </c>
      <c r="M199" s="3">
        <v>27.166232800297514</v>
      </c>
    </row>
    <row r="200" spans="1:13" x14ac:dyDescent="0.25">
      <c r="A200">
        <v>0.29399999999999998</v>
      </c>
      <c r="B200">
        <v>18.77</v>
      </c>
      <c r="C200">
        <v>-30.84</v>
      </c>
      <c r="D200">
        <v>-1578.72</v>
      </c>
      <c r="E200">
        <v>1579.45</v>
      </c>
      <c r="F200">
        <v>4.34</v>
      </c>
      <c r="G200">
        <v>-22.99</v>
      </c>
      <c r="H200">
        <v>-0.83</v>
      </c>
      <c r="I200">
        <v>23.48</v>
      </c>
      <c r="K200" s="3">
        <v>1578.72</v>
      </c>
      <c r="L200" s="3">
        <v>22.99</v>
      </c>
      <c r="M200" s="3">
        <v>27.333581256972852</v>
      </c>
    </row>
    <row r="201" spans="1:13" x14ac:dyDescent="0.25">
      <c r="A201">
        <v>0.29580000000000001</v>
      </c>
      <c r="B201">
        <v>18.96</v>
      </c>
      <c r="C201">
        <v>-29.44</v>
      </c>
      <c r="D201">
        <v>-1576.37</v>
      </c>
      <c r="E201">
        <v>1577.07</v>
      </c>
      <c r="F201">
        <v>4.29</v>
      </c>
      <c r="G201">
        <v>-22.91</v>
      </c>
      <c r="H201">
        <v>-0.88</v>
      </c>
      <c r="I201">
        <v>23.4</v>
      </c>
      <c r="K201" s="3">
        <v>1576.37</v>
      </c>
      <c r="L201" s="3">
        <v>22.91</v>
      </c>
      <c r="M201" s="3">
        <v>27.500929713648201</v>
      </c>
    </row>
    <row r="202" spans="1:13" x14ac:dyDescent="0.25">
      <c r="A202">
        <v>0.29759999999999998</v>
      </c>
      <c r="B202">
        <v>19.170000000000002</v>
      </c>
      <c r="C202">
        <v>-28</v>
      </c>
      <c r="D202">
        <v>-1574.33</v>
      </c>
      <c r="E202">
        <v>1574.99</v>
      </c>
      <c r="F202">
        <v>4.2300000000000004</v>
      </c>
      <c r="G202">
        <v>-22.83</v>
      </c>
      <c r="H202">
        <v>-0.93</v>
      </c>
      <c r="I202">
        <v>23.31</v>
      </c>
      <c r="K202" s="3">
        <v>1574.33</v>
      </c>
      <c r="L202" s="3">
        <v>22.83</v>
      </c>
      <c r="M202" s="3">
        <v>27.668278170323543</v>
      </c>
    </row>
    <row r="203" spans="1:13" x14ac:dyDescent="0.25">
      <c r="A203">
        <v>0.2994</v>
      </c>
      <c r="B203">
        <v>19.3</v>
      </c>
      <c r="C203">
        <v>-26.48</v>
      </c>
      <c r="D203">
        <v>-1572.8</v>
      </c>
      <c r="E203">
        <v>1573.44</v>
      </c>
      <c r="F203">
        <v>4.18</v>
      </c>
      <c r="G203">
        <v>-22.77</v>
      </c>
      <c r="H203">
        <v>-0.99</v>
      </c>
      <c r="I203">
        <v>23.24</v>
      </c>
      <c r="K203" s="3">
        <v>1572.8</v>
      </c>
      <c r="L203" s="3">
        <v>22.77</v>
      </c>
      <c r="M203" s="3">
        <v>27.835626626998888</v>
      </c>
    </row>
    <row r="204" spans="1:13" x14ac:dyDescent="0.25">
      <c r="A204">
        <v>0.30120000000000002</v>
      </c>
      <c r="B204">
        <v>19.38</v>
      </c>
      <c r="C204">
        <v>-25</v>
      </c>
      <c r="D204">
        <v>-1571.45</v>
      </c>
      <c r="E204">
        <v>1572.05</v>
      </c>
      <c r="F204">
        <v>4.13</v>
      </c>
      <c r="G204">
        <v>-22.7</v>
      </c>
      <c r="H204">
        <v>-1.04</v>
      </c>
      <c r="I204">
        <v>23.16</v>
      </c>
      <c r="K204" s="3">
        <v>1571.45</v>
      </c>
      <c r="L204" s="3">
        <v>22.7</v>
      </c>
      <c r="M204" s="3">
        <v>28.002975083674233</v>
      </c>
    </row>
    <row r="205" spans="1:13" x14ac:dyDescent="0.25">
      <c r="A205">
        <v>0.30299999999999999</v>
      </c>
      <c r="B205">
        <v>19.489999999999998</v>
      </c>
      <c r="C205">
        <v>-23.59</v>
      </c>
      <c r="D205">
        <v>-1570.24</v>
      </c>
      <c r="E205">
        <v>1570.81</v>
      </c>
      <c r="F205">
        <v>4.09</v>
      </c>
      <c r="G205">
        <v>-22.61</v>
      </c>
      <c r="H205">
        <v>-1.0900000000000001</v>
      </c>
      <c r="I205">
        <v>23.07</v>
      </c>
      <c r="K205" s="3">
        <v>1570.24</v>
      </c>
      <c r="L205" s="3">
        <v>22.61</v>
      </c>
      <c r="M205" s="3">
        <v>28.170323540349575</v>
      </c>
    </row>
    <row r="206" spans="1:13" x14ac:dyDescent="0.25">
      <c r="A206">
        <v>0.30480000000000002</v>
      </c>
      <c r="B206">
        <v>19.57</v>
      </c>
      <c r="C206">
        <v>-22.21</v>
      </c>
      <c r="D206">
        <v>-1569.09</v>
      </c>
      <c r="E206">
        <v>1569.64</v>
      </c>
      <c r="F206">
        <v>4.05</v>
      </c>
      <c r="G206">
        <v>-22.51</v>
      </c>
      <c r="H206">
        <v>-1.1499999999999999</v>
      </c>
      <c r="I206">
        <v>22.96</v>
      </c>
      <c r="K206" s="3">
        <v>1569.09</v>
      </c>
      <c r="L206" s="3">
        <v>22.51</v>
      </c>
      <c r="M206" s="3">
        <v>28.33767199702492</v>
      </c>
    </row>
    <row r="207" spans="1:13" x14ac:dyDescent="0.25">
      <c r="A207">
        <v>0.30659999999999998</v>
      </c>
      <c r="B207">
        <v>19.600000000000001</v>
      </c>
      <c r="C207">
        <v>-20.83</v>
      </c>
      <c r="D207">
        <v>-1568.01</v>
      </c>
      <c r="E207">
        <v>1568.54</v>
      </c>
      <c r="F207">
        <v>4.01</v>
      </c>
      <c r="G207">
        <v>-22.37</v>
      </c>
      <c r="H207">
        <v>-1.2</v>
      </c>
      <c r="I207">
        <v>22.83</v>
      </c>
      <c r="K207" s="3">
        <v>1568.01</v>
      </c>
      <c r="L207" s="3">
        <v>22.37</v>
      </c>
      <c r="M207" s="3">
        <v>28.505020453700261</v>
      </c>
    </row>
    <row r="208" spans="1:13" x14ac:dyDescent="0.25">
      <c r="A208">
        <v>0.30830000000000002</v>
      </c>
      <c r="B208">
        <v>19.63</v>
      </c>
      <c r="C208">
        <v>-19.559999999999999</v>
      </c>
      <c r="D208">
        <v>-1566.97</v>
      </c>
      <c r="E208">
        <v>1567.47</v>
      </c>
      <c r="F208">
        <v>3.99</v>
      </c>
      <c r="G208">
        <v>-22.26</v>
      </c>
      <c r="H208">
        <v>-1.25</v>
      </c>
      <c r="I208">
        <v>22.71</v>
      </c>
      <c r="K208" s="3">
        <v>1566.97</v>
      </c>
      <c r="L208" s="3">
        <v>22.26</v>
      </c>
      <c r="M208" s="3">
        <v>28.663071773893645</v>
      </c>
    </row>
    <row r="209" spans="1:13" x14ac:dyDescent="0.25">
      <c r="A209">
        <v>0.31009999999999999</v>
      </c>
      <c r="B209">
        <v>19.59</v>
      </c>
      <c r="C209">
        <v>-18.36</v>
      </c>
      <c r="D209">
        <v>-1566.15</v>
      </c>
      <c r="E209">
        <v>1566.64</v>
      </c>
      <c r="F209">
        <v>3.95</v>
      </c>
      <c r="G209">
        <v>-22.15</v>
      </c>
      <c r="H209">
        <v>-1.31</v>
      </c>
      <c r="I209">
        <v>22.61</v>
      </c>
      <c r="K209" s="3">
        <v>1566.15</v>
      </c>
      <c r="L209" s="3">
        <v>22.15</v>
      </c>
      <c r="M209" s="3">
        <v>28.830420230568986</v>
      </c>
    </row>
    <row r="210" spans="1:13" x14ac:dyDescent="0.25">
      <c r="A210">
        <v>0.31190000000000001</v>
      </c>
      <c r="B210">
        <v>19.489999999999998</v>
      </c>
      <c r="C210">
        <v>-17.21</v>
      </c>
      <c r="D210">
        <v>-1565.37</v>
      </c>
      <c r="E210">
        <v>1565.85</v>
      </c>
      <c r="F210">
        <v>3.92</v>
      </c>
      <c r="G210">
        <v>-22.06</v>
      </c>
      <c r="H210">
        <v>-1.37</v>
      </c>
      <c r="I210">
        <v>22.51</v>
      </c>
      <c r="K210" s="3">
        <v>1565.37</v>
      </c>
      <c r="L210" s="3">
        <v>22.06</v>
      </c>
      <c r="M210" s="3">
        <v>28.997768687244331</v>
      </c>
    </row>
    <row r="211" spans="1:13" x14ac:dyDescent="0.25">
      <c r="A211">
        <v>0.31369999999999998</v>
      </c>
      <c r="B211">
        <v>19.36</v>
      </c>
      <c r="C211">
        <v>-16.010000000000002</v>
      </c>
      <c r="D211">
        <v>-1564.64</v>
      </c>
      <c r="E211">
        <v>1565.1</v>
      </c>
      <c r="F211">
        <v>3.9</v>
      </c>
      <c r="G211">
        <v>-21.98</v>
      </c>
      <c r="H211">
        <v>-1.43</v>
      </c>
      <c r="I211">
        <v>22.43</v>
      </c>
      <c r="K211" s="3">
        <v>1564.64</v>
      </c>
      <c r="L211" s="3">
        <v>21.98</v>
      </c>
      <c r="M211" s="3">
        <v>29.165117143919673</v>
      </c>
    </row>
    <row r="212" spans="1:13" x14ac:dyDescent="0.25">
      <c r="A212">
        <v>0.3155</v>
      </c>
      <c r="B212">
        <v>19.34</v>
      </c>
      <c r="C212">
        <v>-14.56</v>
      </c>
      <c r="D212">
        <v>-1564.13</v>
      </c>
      <c r="E212">
        <v>1564.56</v>
      </c>
      <c r="F212">
        <v>3.87</v>
      </c>
      <c r="G212">
        <v>-21.9</v>
      </c>
      <c r="H212">
        <v>-1.49</v>
      </c>
      <c r="I212">
        <v>22.35</v>
      </c>
      <c r="K212" s="3">
        <v>1564.13</v>
      </c>
      <c r="L212" s="3">
        <v>21.9</v>
      </c>
      <c r="M212" s="3">
        <v>29.332465600595022</v>
      </c>
    </row>
    <row r="213" spans="1:13" x14ac:dyDescent="0.25">
      <c r="A213">
        <v>0.31730000000000003</v>
      </c>
      <c r="B213">
        <v>19.329999999999998</v>
      </c>
      <c r="C213">
        <v>-13.06</v>
      </c>
      <c r="D213">
        <v>-1563.66</v>
      </c>
      <c r="E213">
        <v>1564.06</v>
      </c>
      <c r="F213">
        <v>3.84</v>
      </c>
      <c r="G213">
        <v>-21.81</v>
      </c>
      <c r="H213">
        <v>-1.55</v>
      </c>
      <c r="I213">
        <v>22.27</v>
      </c>
      <c r="K213" s="3">
        <v>1563.66</v>
      </c>
      <c r="L213" s="3">
        <v>21.81</v>
      </c>
      <c r="M213" s="3">
        <v>29.499814057270367</v>
      </c>
    </row>
    <row r="214" spans="1:13" x14ac:dyDescent="0.25">
      <c r="A214">
        <v>0.31909999999999999</v>
      </c>
      <c r="B214">
        <v>19.25</v>
      </c>
      <c r="C214">
        <v>-11.68</v>
      </c>
      <c r="D214">
        <v>-1563.6</v>
      </c>
      <c r="E214">
        <v>1563.98</v>
      </c>
      <c r="F214">
        <v>3.82</v>
      </c>
      <c r="G214">
        <v>-21.74</v>
      </c>
      <c r="H214">
        <v>-1.61</v>
      </c>
      <c r="I214">
        <v>22.19</v>
      </c>
      <c r="K214" s="3">
        <v>1563.6</v>
      </c>
      <c r="L214" s="3">
        <v>21.74</v>
      </c>
      <c r="M214" s="3">
        <v>29.667162513945708</v>
      </c>
    </row>
    <row r="215" spans="1:13" x14ac:dyDescent="0.25">
      <c r="A215">
        <v>0.32090000000000002</v>
      </c>
      <c r="B215">
        <v>19.13</v>
      </c>
      <c r="C215">
        <v>-10.34</v>
      </c>
      <c r="D215">
        <v>-1563.56</v>
      </c>
      <c r="E215">
        <v>1563.92</v>
      </c>
      <c r="F215">
        <v>3.8</v>
      </c>
      <c r="G215">
        <v>-21.66</v>
      </c>
      <c r="H215">
        <v>-1.67</v>
      </c>
      <c r="I215">
        <v>22.12</v>
      </c>
      <c r="K215" s="3">
        <v>1563.56</v>
      </c>
      <c r="L215" s="3">
        <v>21.66</v>
      </c>
      <c r="M215" s="3">
        <v>29.834510970621054</v>
      </c>
    </row>
    <row r="216" spans="1:13" x14ac:dyDescent="0.25">
      <c r="A216">
        <v>0.32269999999999999</v>
      </c>
      <c r="B216">
        <v>19.03</v>
      </c>
      <c r="C216">
        <v>-8.89</v>
      </c>
      <c r="D216">
        <v>-1563.76</v>
      </c>
      <c r="E216">
        <v>1564.11</v>
      </c>
      <c r="F216">
        <v>3.78</v>
      </c>
      <c r="G216">
        <v>-21.59</v>
      </c>
      <c r="H216">
        <v>-1.73</v>
      </c>
      <c r="I216">
        <v>22.05</v>
      </c>
      <c r="K216" s="3">
        <v>1563.76</v>
      </c>
      <c r="L216" s="3">
        <v>21.59</v>
      </c>
      <c r="M216" s="3">
        <v>30.001859427296392</v>
      </c>
    </row>
    <row r="217" spans="1:13" x14ac:dyDescent="0.25">
      <c r="A217">
        <v>0.32450000000000001</v>
      </c>
      <c r="B217">
        <v>19</v>
      </c>
      <c r="C217">
        <v>-7.4</v>
      </c>
      <c r="D217">
        <v>-1564.06</v>
      </c>
      <c r="E217">
        <v>1564.37</v>
      </c>
      <c r="F217">
        <v>3.77</v>
      </c>
      <c r="G217">
        <v>-21.52</v>
      </c>
      <c r="H217">
        <v>-1.8</v>
      </c>
      <c r="I217">
        <v>21.98</v>
      </c>
      <c r="K217" s="3">
        <v>1564.06</v>
      </c>
      <c r="L217" s="3">
        <v>21.52</v>
      </c>
      <c r="M217" s="3">
        <v>30.169207883971744</v>
      </c>
    </row>
    <row r="218" spans="1:13" x14ac:dyDescent="0.25">
      <c r="A218">
        <v>0.32629999999999998</v>
      </c>
      <c r="B218">
        <v>18.93</v>
      </c>
      <c r="C218">
        <v>-5.9</v>
      </c>
      <c r="D218">
        <v>-1564.35</v>
      </c>
      <c r="E218">
        <v>1564.64</v>
      </c>
      <c r="F218">
        <v>3.75</v>
      </c>
      <c r="G218">
        <v>-21.45</v>
      </c>
      <c r="H218">
        <v>-1.88</v>
      </c>
      <c r="I218">
        <v>21.91</v>
      </c>
      <c r="K218" s="3">
        <v>1564.35</v>
      </c>
      <c r="L218" s="3">
        <v>21.45</v>
      </c>
      <c r="M218" s="3">
        <v>30.336556340647078</v>
      </c>
    </row>
    <row r="219" spans="1:13" x14ac:dyDescent="0.25">
      <c r="A219">
        <v>0.3281</v>
      </c>
      <c r="B219">
        <v>18.8</v>
      </c>
      <c r="C219">
        <v>-4.51</v>
      </c>
      <c r="D219">
        <v>-1564.96</v>
      </c>
      <c r="E219">
        <v>1565.24</v>
      </c>
      <c r="F219">
        <v>3.73</v>
      </c>
      <c r="G219">
        <v>-21.39</v>
      </c>
      <c r="H219">
        <v>-1.95</v>
      </c>
      <c r="I219">
        <v>21.86</v>
      </c>
      <c r="K219" s="3">
        <v>1564.96</v>
      </c>
      <c r="L219" s="3">
        <v>21.39</v>
      </c>
      <c r="M219" s="3">
        <v>30.503904797322431</v>
      </c>
    </row>
    <row r="220" spans="1:13" x14ac:dyDescent="0.25">
      <c r="A220">
        <v>0.32990000000000003</v>
      </c>
      <c r="B220">
        <v>18.64</v>
      </c>
      <c r="C220">
        <v>-3.22</v>
      </c>
      <c r="D220">
        <v>-1565.82</v>
      </c>
      <c r="E220">
        <v>1566.09</v>
      </c>
      <c r="F220">
        <v>3.71</v>
      </c>
      <c r="G220">
        <v>-21.34</v>
      </c>
      <c r="H220">
        <v>-2.02</v>
      </c>
      <c r="I220">
        <v>21.81</v>
      </c>
      <c r="K220" s="3">
        <v>1565.82</v>
      </c>
      <c r="L220" s="3">
        <v>21.34</v>
      </c>
      <c r="M220" s="3">
        <v>30.671253253997772</v>
      </c>
    </row>
    <row r="221" spans="1:13" x14ac:dyDescent="0.25">
      <c r="A221">
        <v>0.33160000000000001</v>
      </c>
      <c r="B221">
        <v>18.559999999999999</v>
      </c>
      <c r="C221">
        <v>-2.02</v>
      </c>
      <c r="D221">
        <v>-1566.74</v>
      </c>
      <c r="E221">
        <v>1566.99</v>
      </c>
      <c r="F221">
        <v>3.69</v>
      </c>
      <c r="G221">
        <v>-21.28</v>
      </c>
      <c r="H221">
        <v>-2.09</v>
      </c>
      <c r="I221">
        <v>21.76</v>
      </c>
      <c r="K221" s="3">
        <v>1566.74</v>
      </c>
      <c r="L221" s="3">
        <v>21.28</v>
      </c>
      <c r="M221" s="3">
        <v>30.829304574191156</v>
      </c>
    </row>
    <row r="222" spans="1:13" x14ac:dyDescent="0.25">
      <c r="A222">
        <v>0.33339999999999997</v>
      </c>
      <c r="B222">
        <v>18.52</v>
      </c>
      <c r="C222">
        <v>-0.79</v>
      </c>
      <c r="D222">
        <v>-1567.97</v>
      </c>
      <c r="E222">
        <v>1568.21</v>
      </c>
      <c r="F222">
        <v>3.68</v>
      </c>
      <c r="G222">
        <v>-21.22</v>
      </c>
      <c r="H222">
        <v>-2.15</v>
      </c>
      <c r="I222">
        <v>21.69</v>
      </c>
      <c r="K222" s="3">
        <v>1567.97</v>
      </c>
      <c r="L222" s="3">
        <v>21.22</v>
      </c>
      <c r="M222" s="3">
        <v>30.996653030866494</v>
      </c>
    </row>
    <row r="223" spans="1:13" x14ac:dyDescent="0.25">
      <c r="A223">
        <v>0.3352</v>
      </c>
      <c r="B223">
        <v>18.46</v>
      </c>
      <c r="C223">
        <v>0.4</v>
      </c>
      <c r="D223">
        <v>-1569.41</v>
      </c>
      <c r="E223">
        <v>1569.64</v>
      </c>
      <c r="F223">
        <v>3.67</v>
      </c>
      <c r="G223">
        <v>-21.15</v>
      </c>
      <c r="H223">
        <v>-2.23</v>
      </c>
      <c r="I223">
        <v>21.63</v>
      </c>
      <c r="K223" s="3">
        <v>1569.41</v>
      </c>
      <c r="L223" s="3">
        <v>21.15</v>
      </c>
      <c r="M223" s="3">
        <v>31.164001487541842</v>
      </c>
    </row>
    <row r="224" spans="1:13" x14ac:dyDescent="0.25">
      <c r="A224">
        <v>0.33700000000000002</v>
      </c>
      <c r="B224">
        <v>18.43</v>
      </c>
      <c r="C224">
        <v>1.52</v>
      </c>
      <c r="D224">
        <v>-1571.03</v>
      </c>
      <c r="E224">
        <v>1571.25</v>
      </c>
      <c r="F224">
        <v>3.66</v>
      </c>
      <c r="G224">
        <v>-21.07</v>
      </c>
      <c r="H224">
        <v>-2.29</v>
      </c>
      <c r="I224">
        <v>21.57</v>
      </c>
      <c r="K224" s="3">
        <v>1571.03</v>
      </c>
      <c r="L224" s="3">
        <v>21.07</v>
      </c>
      <c r="M224" s="3">
        <v>31.331349944217187</v>
      </c>
    </row>
    <row r="225" spans="1:13" x14ac:dyDescent="0.25">
      <c r="A225">
        <v>0.33879999999999999</v>
      </c>
      <c r="B225">
        <v>18.399999999999999</v>
      </c>
      <c r="C225">
        <v>2.63</v>
      </c>
      <c r="D225">
        <v>-1572.7</v>
      </c>
      <c r="E225">
        <v>1572.92</v>
      </c>
      <c r="F225">
        <v>3.66</v>
      </c>
      <c r="G225">
        <v>-21</v>
      </c>
      <c r="H225">
        <v>-2.36</v>
      </c>
      <c r="I225">
        <v>21.51</v>
      </c>
      <c r="K225" s="3">
        <v>1572.7</v>
      </c>
      <c r="L225" s="3">
        <v>21</v>
      </c>
      <c r="M225" s="3">
        <v>31.498698400892525</v>
      </c>
    </row>
    <row r="226" spans="1:13" x14ac:dyDescent="0.25">
      <c r="A226">
        <v>0.34060000000000001</v>
      </c>
      <c r="B226">
        <v>18.37</v>
      </c>
      <c r="C226">
        <v>3.79</v>
      </c>
      <c r="D226">
        <v>-1574.67</v>
      </c>
      <c r="E226">
        <v>1574.89</v>
      </c>
      <c r="F226">
        <v>3.65</v>
      </c>
      <c r="G226">
        <v>-20.94</v>
      </c>
      <c r="H226">
        <v>-2.42</v>
      </c>
      <c r="I226">
        <v>21.46</v>
      </c>
      <c r="K226" s="3">
        <v>1574.67</v>
      </c>
      <c r="L226" s="3">
        <v>20.94</v>
      </c>
      <c r="M226" s="3">
        <v>31.666046857567874</v>
      </c>
    </row>
    <row r="227" spans="1:13" x14ac:dyDescent="0.25">
      <c r="A227">
        <v>0.34239999999999998</v>
      </c>
      <c r="B227">
        <v>18.41</v>
      </c>
      <c r="C227">
        <v>4.88</v>
      </c>
      <c r="D227">
        <v>-1576.92</v>
      </c>
      <c r="E227">
        <v>1577.14</v>
      </c>
      <c r="F227">
        <v>3.64</v>
      </c>
      <c r="G227">
        <v>-20.89</v>
      </c>
      <c r="H227">
        <v>-2.4900000000000002</v>
      </c>
      <c r="I227">
        <v>21.41</v>
      </c>
      <c r="K227" s="3">
        <v>1576.92</v>
      </c>
      <c r="L227" s="3">
        <v>20.89</v>
      </c>
      <c r="M227" s="3">
        <v>31.833395314243212</v>
      </c>
    </row>
    <row r="228" spans="1:13" x14ac:dyDescent="0.25">
      <c r="A228">
        <v>0.34420000000000001</v>
      </c>
      <c r="B228">
        <v>18.48</v>
      </c>
      <c r="C228">
        <v>5.93</v>
      </c>
      <c r="D228">
        <v>-1579.42</v>
      </c>
      <c r="E228">
        <v>1579.63</v>
      </c>
      <c r="F228">
        <v>3.63</v>
      </c>
      <c r="G228">
        <v>-20.84</v>
      </c>
      <c r="H228">
        <v>-2.57</v>
      </c>
      <c r="I228">
        <v>21.37</v>
      </c>
      <c r="K228" s="3">
        <v>1579.42</v>
      </c>
      <c r="L228" s="3">
        <v>20.84</v>
      </c>
      <c r="M228" s="3">
        <v>32.000743770918561</v>
      </c>
    </row>
    <row r="229" spans="1:13" x14ac:dyDescent="0.25">
      <c r="A229">
        <v>0.34599999999999997</v>
      </c>
      <c r="B229">
        <v>18.510000000000002</v>
      </c>
      <c r="C229">
        <v>7.03</v>
      </c>
      <c r="D229">
        <v>-1582.08</v>
      </c>
      <c r="E229">
        <v>1582.29</v>
      </c>
      <c r="F229">
        <v>3.63</v>
      </c>
      <c r="G229">
        <v>-20.79</v>
      </c>
      <c r="H229">
        <v>-2.64</v>
      </c>
      <c r="I229">
        <v>21.33</v>
      </c>
      <c r="K229" s="3">
        <v>1582.08</v>
      </c>
      <c r="L229" s="3">
        <v>20.79</v>
      </c>
      <c r="M229" s="3">
        <v>32.168092227593903</v>
      </c>
    </row>
    <row r="230" spans="1:13" x14ac:dyDescent="0.25">
      <c r="A230">
        <v>0.3478</v>
      </c>
      <c r="B230">
        <v>18.47</v>
      </c>
      <c r="C230">
        <v>8.09</v>
      </c>
      <c r="D230">
        <v>-1584.92</v>
      </c>
      <c r="E230">
        <v>1585.13</v>
      </c>
      <c r="F230">
        <v>3.62</v>
      </c>
      <c r="G230">
        <v>-20.73</v>
      </c>
      <c r="H230">
        <v>-2.7</v>
      </c>
      <c r="I230">
        <v>21.28</v>
      </c>
      <c r="K230" s="3">
        <v>1584.92</v>
      </c>
      <c r="L230" s="3">
        <v>20.73</v>
      </c>
      <c r="M230" s="3">
        <v>32.335440684269251</v>
      </c>
    </row>
    <row r="231" spans="1:13" x14ac:dyDescent="0.25">
      <c r="A231">
        <v>0.34960000000000002</v>
      </c>
      <c r="B231">
        <v>18.41</v>
      </c>
      <c r="C231">
        <v>9.1199999999999992</v>
      </c>
      <c r="D231">
        <v>-1587.94</v>
      </c>
      <c r="E231">
        <v>1588.16</v>
      </c>
      <c r="F231">
        <v>3.61</v>
      </c>
      <c r="G231">
        <v>-20.67</v>
      </c>
      <c r="H231">
        <v>-2.77</v>
      </c>
      <c r="I231">
        <v>21.23</v>
      </c>
      <c r="K231" s="3">
        <v>1587.94</v>
      </c>
      <c r="L231" s="3">
        <v>20.67</v>
      </c>
      <c r="M231" s="3">
        <v>32.502789140944593</v>
      </c>
    </row>
    <row r="232" spans="1:13" x14ac:dyDescent="0.25">
      <c r="A232">
        <v>0.35139999999999999</v>
      </c>
      <c r="B232">
        <v>18.36</v>
      </c>
      <c r="C232">
        <v>10.11</v>
      </c>
      <c r="D232">
        <v>-1591.42</v>
      </c>
      <c r="E232">
        <v>1591.64</v>
      </c>
      <c r="F232">
        <v>3.6</v>
      </c>
      <c r="G232">
        <v>-20.61</v>
      </c>
      <c r="H232">
        <v>-2.85</v>
      </c>
      <c r="I232">
        <v>21.18</v>
      </c>
      <c r="K232" s="3">
        <v>1591.42</v>
      </c>
      <c r="L232" s="3">
        <v>20.61</v>
      </c>
      <c r="M232" s="3">
        <v>32.670137597619934</v>
      </c>
    </row>
    <row r="233" spans="1:13" x14ac:dyDescent="0.25">
      <c r="A233">
        <v>0.35320000000000001</v>
      </c>
      <c r="B233">
        <v>18.329999999999998</v>
      </c>
      <c r="C233">
        <v>11.14</v>
      </c>
      <c r="D233">
        <v>-1595.58</v>
      </c>
      <c r="E233">
        <v>1595.8</v>
      </c>
      <c r="F233">
        <v>3.61</v>
      </c>
      <c r="G233">
        <v>-20.54</v>
      </c>
      <c r="H233">
        <v>-2.93</v>
      </c>
      <c r="I233">
        <v>21.12</v>
      </c>
      <c r="K233" s="3">
        <v>1595.58</v>
      </c>
      <c r="L233" s="3">
        <v>20.54</v>
      </c>
      <c r="M233" s="3">
        <v>32.837486054295283</v>
      </c>
    </row>
    <row r="234" spans="1:13" x14ac:dyDescent="0.25">
      <c r="A234">
        <v>0.35499999999999998</v>
      </c>
      <c r="B234">
        <v>18.329999999999998</v>
      </c>
      <c r="C234">
        <v>12.12</v>
      </c>
      <c r="D234">
        <v>-1599.92</v>
      </c>
      <c r="E234">
        <v>1600.15</v>
      </c>
      <c r="F234">
        <v>3.62</v>
      </c>
      <c r="G234">
        <v>-20.48</v>
      </c>
      <c r="H234">
        <v>-3.02</v>
      </c>
      <c r="I234">
        <v>21.07</v>
      </c>
      <c r="K234" s="3">
        <v>1599.92</v>
      </c>
      <c r="L234" s="3">
        <v>20.48</v>
      </c>
      <c r="M234" s="3">
        <v>33.004834510970625</v>
      </c>
    </row>
    <row r="235" spans="1:13" x14ac:dyDescent="0.25">
      <c r="A235">
        <v>0.35670000000000002</v>
      </c>
      <c r="B235">
        <v>18.350000000000001</v>
      </c>
      <c r="C235">
        <v>13.02</v>
      </c>
      <c r="D235">
        <v>-1604.42</v>
      </c>
      <c r="E235">
        <v>1604.65</v>
      </c>
      <c r="F235">
        <v>3.63</v>
      </c>
      <c r="G235">
        <v>-20.420000000000002</v>
      </c>
      <c r="H235">
        <v>-3.1</v>
      </c>
      <c r="I235">
        <v>21.03</v>
      </c>
      <c r="K235" s="3">
        <v>1604.42</v>
      </c>
      <c r="L235" s="3">
        <v>20.420000000000002</v>
      </c>
      <c r="M235" s="3">
        <v>33.162885831164004</v>
      </c>
    </row>
    <row r="236" spans="1:13" x14ac:dyDescent="0.25">
      <c r="A236">
        <v>0.35849999999999999</v>
      </c>
      <c r="B236">
        <v>18.350000000000001</v>
      </c>
      <c r="C236">
        <v>13.86</v>
      </c>
      <c r="D236">
        <v>-1608.9</v>
      </c>
      <c r="E236">
        <v>1609.14</v>
      </c>
      <c r="F236">
        <v>3.64</v>
      </c>
      <c r="G236">
        <v>-20.36</v>
      </c>
      <c r="H236">
        <v>-3.18</v>
      </c>
      <c r="I236">
        <v>20.99</v>
      </c>
      <c r="K236" s="3">
        <v>1608.9</v>
      </c>
      <c r="L236" s="3">
        <v>20.36</v>
      </c>
      <c r="M236" s="3">
        <v>33.330234287839353</v>
      </c>
    </row>
    <row r="237" spans="1:13" x14ac:dyDescent="0.25">
      <c r="A237">
        <v>0.36030000000000001</v>
      </c>
      <c r="B237">
        <v>18.3</v>
      </c>
      <c r="C237">
        <v>14.62</v>
      </c>
      <c r="D237">
        <v>-1614.11</v>
      </c>
      <c r="E237">
        <v>1614.36</v>
      </c>
      <c r="F237">
        <v>3.66</v>
      </c>
      <c r="G237">
        <v>-20.309999999999999</v>
      </c>
      <c r="H237">
        <v>-3.27</v>
      </c>
      <c r="I237">
        <v>20.96</v>
      </c>
      <c r="K237" s="3">
        <v>1614.11</v>
      </c>
      <c r="L237" s="3">
        <v>20.309999999999999</v>
      </c>
      <c r="M237" s="3">
        <v>33.497582744514695</v>
      </c>
    </row>
    <row r="238" spans="1:13" x14ac:dyDescent="0.25">
      <c r="A238">
        <v>0.36209999999999998</v>
      </c>
      <c r="B238">
        <v>18.21</v>
      </c>
      <c r="C238">
        <v>15.39</v>
      </c>
      <c r="D238">
        <v>-1620.15</v>
      </c>
      <c r="E238">
        <v>1620.4</v>
      </c>
      <c r="F238">
        <v>3.71</v>
      </c>
      <c r="G238">
        <v>-20.260000000000002</v>
      </c>
      <c r="H238">
        <v>-3.37</v>
      </c>
      <c r="I238">
        <v>20.93</v>
      </c>
      <c r="K238" s="3">
        <v>1620.15</v>
      </c>
      <c r="L238" s="3">
        <v>20.260000000000002</v>
      </c>
      <c r="M238" s="3">
        <v>33.664931201190036</v>
      </c>
    </row>
    <row r="239" spans="1:13" x14ac:dyDescent="0.25">
      <c r="A239">
        <v>0.3639</v>
      </c>
      <c r="B239">
        <v>18.14</v>
      </c>
      <c r="C239">
        <v>16.260000000000002</v>
      </c>
      <c r="D239">
        <v>-1625.2</v>
      </c>
      <c r="E239">
        <v>1625.47</v>
      </c>
      <c r="F239">
        <v>3.73</v>
      </c>
      <c r="G239">
        <v>-20.21</v>
      </c>
      <c r="H239">
        <v>-3.45</v>
      </c>
      <c r="I239">
        <v>20.91</v>
      </c>
      <c r="K239" s="3">
        <v>1625.2</v>
      </c>
      <c r="L239" s="3">
        <v>20.21</v>
      </c>
      <c r="M239" s="3">
        <v>33.832279657865378</v>
      </c>
    </row>
    <row r="240" spans="1:13" x14ac:dyDescent="0.25">
      <c r="A240">
        <v>0.36570000000000003</v>
      </c>
      <c r="B240">
        <v>18.03</v>
      </c>
      <c r="C240">
        <v>17.13</v>
      </c>
      <c r="D240">
        <v>-1630.16</v>
      </c>
      <c r="E240">
        <v>1630.42</v>
      </c>
      <c r="F240">
        <v>3.75</v>
      </c>
      <c r="G240">
        <v>-20.170000000000002</v>
      </c>
      <c r="H240">
        <v>-3.53</v>
      </c>
      <c r="I240">
        <v>20.88</v>
      </c>
      <c r="K240" s="3">
        <v>1630.16</v>
      </c>
      <c r="L240" s="3">
        <v>20.170000000000002</v>
      </c>
      <c r="M240" s="3">
        <v>33.999628114540727</v>
      </c>
    </row>
    <row r="241" spans="1:13" x14ac:dyDescent="0.25">
      <c r="A241">
        <v>0.36749999999999999</v>
      </c>
      <c r="B241">
        <v>17.87</v>
      </c>
      <c r="C241">
        <v>18.12</v>
      </c>
      <c r="D241">
        <v>-1635.21</v>
      </c>
      <c r="E241">
        <v>1635.48</v>
      </c>
      <c r="F241">
        <v>3.77</v>
      </c>
      <c r="G241">
        <v>-20.11</v>
      </c>
      <c r="H241">
        <v>-3.61</v>
      </c>
      <c r="I241">
        <v>20.85</v>
      </c>
      <c r="K241" s="3">
        <v>1635.21</v>
      </c>
      <c r="L241" s="3">
        <v>20.11</v>
      </c>
      <c r="M241" s="3">
        <v>34.166976571216068</v>
      </c>
    </row>
    <row r="242" spans="1:13" x14ac:dyDescent="0.25">
      <c r="A242">
        <v>0.36930000000000002</v>
      </c>
      <c r="B242">
        <v>17.72</v>
      </c>
      <c r="C242">
        <v>19.11</v>
      </c>
      <c r="D242">
        <v>-1640.28</v>
      </c>
      <c r="E242">
        <v>1640.56</v>
      </c>
      <c r="F242">
        <v>3.8</v>
      </c>
      <c r="G242">
        <v>-20.059999999999999</v>
      </c>
      <c r="H242">
        <v>-3.68</v>
      </c>
      <c r="I242">
        <v>20.82</v>
      </c>
      <c r="K242" s="3">
        <v>1640.28</v>
      </c>
      <c r="L242" s="3">
        <v>20.059999999999999</v>
      </c>
      <c r="M242" s="3">
        <v>34.33432502789141</v>
      </c>
    </row>
    <row r="243" spans="1:13" x14ac:dyDescent="0.25">
      <c r="A243">
        <v>0.37109999999999999</v>
      </c>
      <c r="B243">
        <v>17.64</v>
      </c>
      <c r="C243">
        <v>19.940000000000001</v>
      </c>
      <c r="D243">
        <v>-1645.76</v>
      </c>
      <c r="E243">
        <v>1646.05</v>
      </c>
      <c r="F243">
        <v>3.82</v>
      </c>
      <c r="G243">
        <v>-20.02</v>
      </c>
      <c r="H243">
        <v>-3.76</v>
      </c>
      <c r="I243">
        <v>20.8</v>
      </c>
      <c r="K243" s="3">
        <v>1645.76</v>
      </c>
      <c r="L243" s="3">
        <v>20.02</v>
      </c>
      <c r="M243" s="3">
        <v>34.501673484566759</v>
      </c>
    </row>
    <row r="244" spans="1:13" x14ac:dyDescent="0.25">
      <c r="A244">
        <v>0.37290000000000001</v>
      </c>
      <c r="B244">
        <v>17.600000000000001</v>
      </c>
      <c r="C244">
        <v>20.57</v>
      </c>
      <c r="D244">
        <v>-1651.31</v>
      </c>
      <c r="E244">
        <v>1651.61</v>
      </c>
      <c r="F244">
        <v>3.85</v>
      </c>
      <c r="G244">
        <v>-19.97</v>
      </c>
      <c r="H244">
        <v>-3.84</v>
      </c>
      <c r="I244">
        <v>20.77</v>
      </c>
      <c r="K244" s="3">
        <v>1651.31</v>
      </c>
      <c r="L244" s="3">
        <v>19.97</v>
      </c>
      <c r="M244" s="3">
        <v>34.6690219412421</v>
      </c>
    </row>
    <row r="245" spans="1:13" x14ac:dyDescent="0.25">
      <c r="A245">
        <v>0.37469999999999998</v>
      </c>
      <c r="B245">
        <v>17.52</v>
      </c>
      <c r="C245">
        <v>21.16</v>
      </c>
      <c r="D245">
        <v>-1657.35</v>
      </c>
      <c r="E245">
        <v>1657.65</v>
      </c>
      <c r="F245">
        <v>3.88</v>
      </c>
      <c r="G245">
        <v>-19.940000000000001</v>
      </c>
      <c r="H245">
        <v>-3.92</v>
      </c>
      <c r="I245">
        <v>20.76</v>
      </c>
      <c r="K245" s="3">
        <v>1657.35</v>
      </c>
      <c r="L245" s="3">
        <v>19.940000000000001</v>
      </c>
      <c r="M245" s="3">
        <v>34.836370397917442</v>
      </c>
    </row>
    <row r="246" spans="1:13" x14ac:dyDescent="0.25">
      <c r="A246">
        <v>0.3765</v>
      </c>
      <c r="B246">
        <v>17.46</v>
      </c>
      <c r="C246">
        <v>21.75</v>
      </c>
      <c r="D246">
        <v>-1663.26</v>
      </c>
      <c r="E246">
        <v>1663.57</v>
      </c>
      <c r="F246">
        <v>3.9</v>
      </c>
      <c r="G246">
        <v>-19.899999999999999</v>
      </c>
      <c r="H246">
        <v>-4.01</v>
      </c>
      <c r="I246">
        <v>20.75</v>
      </c>
      <c r="K246" s="3">
        <v>1663.26</v>
      </c>
      <c r="L246" s="3">
        <v>19.899999999999999</v>
      </c>
      <c r="M246" s="3">
        <v>35.00371885459279</v>
      </c>
    </row>
    <row r="247" spans="1:13" x14ac:dyDescent="0.25">
      <c r="A247">
        <v>0.37830000000000003</v>
      </c>
      <c r="B247">
        <v>17.29</v>
      </c>
      <c r="C247">
        <v>22.11</v>
      </c>
      <c r="D247">
        <v>-1668.76</v>
      </c>
      <c r="E247">
        <v>1669.07</v>
      </c>
      <c r="F247">
        <v>3.92</v>
      </c>
      <c r="G247">
        <v>-19.86</v>
      </c>
      <c r="H247">
        <v>-4.08</v>
      </c>
      <c r="I247">
        <v>20.72</v>
      </c>
      <c r="K247" s="3">
        <v>1668.76</v>
      </c>
      <c r="L247" s="3">
        <v>19.86</v>
      </c>
      <c r="M247" s="3">
        <v>35.171067311268139</v>
      </c>
    </row>
    <row r="248" spans="1:13" x14ac:dyDescent="0.25">
      <c r="A248">
        <v>0.38009999999999999</v>
      </c>
      <c r="B248">
        <v>17.25</v>
      </c>
      <c r="C248">
        <v>22.66</v>
      </c>
      <c r="D248">
        <v>-1673.62</v>
      </c>
      <c r="E248">
        <v>1673.94</v>
      </c>
      <c r="F248">
        <v>3.94</v>
      </c>
      <c r="G248">
        <v>-19.82</v>
      </c>
      <c r="H248">
        <v>-4.16</v>
      </c>
      <c r="I248">
        <v>20.7</v>
      </c>
      <c r="K248" s="3">
        <v>1673.62</v>
      </c>
      <c r="L248" s="3">
        <v>19.82</v>
      </c>
      <c r="M248" s="3">
        <v>35.338415767943474</v>
      </c>
    </row>
    <row r="249" spans="1:13" x14ac:dyDescent="0.25">
      <c r="A249">
        <v>0.38179999999999997</v>
      </c>
      <c r="B249">
        <v>17.11</v>
      </c>
      <c r="C249">
        <v>23.25</v>
      </c>
      <c r="D249">
        <v>-1677.91</v>
      </c>
      <c r="E249">
        <v>1678.22</v>
      </c>
      <c r="F249">
        <v>3.96</v>
      </c>
      <c r="G249">
        <v>-19.78</v>
      </c>
      <c r="H249">
        <v>-4.2300000000000004</v>
      </c>
      <c r="I249">
        <v>20.68</v>
      </c>
      <c r="K249" s="3">
        <v>1677.91</v>
      </c>
      <c r="L249" s="3">
        <v>19.78</v>
      </c>
      <c r="M249" s="3">
        <v>35.49646708813686</v>
      </c>
    </row>
    <row r="250" spans="1:13" x14ac:dyDescent="0.25">
      <c r="A250">
        <v>0.3836</v>
      </c>
      <c r="B250">
        <v>16.920000000000002</v>
      </c>
      <c r="C250">
        <v>23.76</v>
      </c>
      <c r="D250">
        <v>-1681.33</v>
      </c>
      <c r="E250">
        <v>1681.65</v>
      </c>
      <c r="F250">
        <v>3.98</v>
      </c>
      <c r="G250">
        <v>-19.739999999999998</v>
      </c>
      <c r="H250">
        <v>-4.3</v>
      </c>
      <c r="I250">
        <v>20.66</v>
      </c>
      <c r="K250" s="3">
        <v>1681.33</v>
      </c>
      <c r="L250" s="3">
        <v>19.739999999999998</v>
      </c>
      <c r="M250" s="3">
        <v>35.663815544812202</v>
      </c>
    </row>
    <row r="251" spans="1:13" x14ac:dyDescent="0.25">
      <c r="A251">
        <v>0.38540000000000002</v>
      </c>
      <c r="B251">
        <v>16.75</v>
      </c>
      <c r="C251">
        <v>24.19</v>
      </c>
      <c r="D251">
        <v>-1684.43</v>
      </c>
      <c r="E251">
        <v>1684.74</v>
      </c>
      <c r="F251">
        <v>4</v>
      </c>
      <c r="G251">
        <v>-19.7</v>
      </c>
      <c r="H251">
        <v>-4.38</v>
      </c>
      <c r="I251">
        <v>20.63</v>
      </c>
      <c r="K251" s="3">
        <v>1684.43</v>
      </c>
      <c r="L251" s="3">
        <v>19.7</v>
      </c>
      <c r="M251" s="3">
        <v>35.831164001487544</v>
      </c>
    </row>
    <row r="252" spans="1:13" x14ac:dyDescent="0.25">
      <c r="A252">
        <v>0.38719999999999999</v>
      </c>
      <c r="B252">
        <v>16.57</v>
      </c>
      <c r="C252">
        <v>24.47</v>
      </c>
      <c r="D252">
        <v>-1687.23</v>
      </c>
      <c r="E252">
        <v>1687.54</v>
      </c>
      <c r="F252">
        <v>4.01</v>
      </c>
      <c r="G252">
        <v>-19.670000000000002</v>
      </c>
      <c r="H252">
        <v>-4.45</v>
      </c>
      <c r="I252">
        <v>20.62</v>
      </c>
      <c r="K252" s="3">
        <v>1687.23</v>
      </c>
      <c r="L252" s="3">
        <v>19.670000000000002</v>
      </c>
      <c r="M252" s="3">
        <v>35.998512458162885</v>
      </c>
    </row>
    <row r="253" spans="1:13" x14ac:dyDescent="0.25">
      <c r="A253">
        <v>0.38900000000000001</v>
      </c>
      <c r="B253">
        <v>16.39</v>
      </c>
      <c r="C253">
        <v>24.69</v>
      </c>
      <c r="D253">
        <v>-1690.04</v>
      </c>
      <c r="E253">
        <v>1690.35</v>
      </c>
      <c r="F253">
        <v>4.01</v>
      </c>
      <c r="G253">
        <v>-19.649999999999999</v>
      </c>
      <c r="H253">
        <v>-4.53</v>
      </c>
      <c r="I253">
        <v>20.61</v>
      </c>
      <c r="K253" s="3">
        <v>1690.04</v>
      </c>
      <c r="L253" s="3">
        <v>19.649999999999999</v>
      </c>
      <c r="M253" s="3">
        <v>36.165860914838234</v>
      </c>
    </row>
    <row r="254" spans="1:13" x14ac:dyDescent="0.25">
      <c r="A254">
        <v>0.39079999999999998</v>
      </c>
      <c r="B254">
        <v>16.18</v>
      </c>
      <c r="C254">
        <v>25.01</v>
      </c>
      <c r="D254">
        <v>-1694.27</v>
      </c>
      <c r="E254">
        <v>1694.58</v>
      </c>
      <c r="F254">
        <v>4.01</v>
      </c>
      <c r="G254">
        <v>-19.63</v>
      </c>
      <c r="H254">
        <v>-4.5999999999999996</v>
      </c>
      <c r="I254">
        <v>20.62</v>
      </c>
      <c r="K254" s="3">
        <v>1694.27</v>
      </c>
      <c r="L254" s="3">
        <v>19.63</v>
      </c>
      <c r="M254" s="3">
        <v>36.333209371513576</v>
      </c>
    </row>
    <row r="255" spans="1:13" x14ac:dyDescent="0.25">
      <c r="A255">
        <v>0.3926</v>
      </c>
      <c r="B255">
        <v>16.13</v>
      </c>
      <c r="C255">
        <v>25.51</v>
      </c>
      <c r="D255">
        <v>-1699.21</v>
      </c>
      <c r="E255">
        <v>1699.53</v>
      </c>
      <c r="F255">
        <v>4.0199999999999996</v>
      </c>
      <c r="G255">
        <v>-19.61</v>
      </c>
      <c r="H255">
        <v>-4.68</v>
      </c>
      <c r="I255">
        <v>20.61</v>
      </c>
      <c r="K255" s="3">
        <v>1699.21</v>
      </c>
      <c r="L255" s="3">
        <v>19.61</v>
      </c>
      <c r="M255" s="3">
        <v>36.500557828188917</v>
      </c>
    </row>
    <row r="256" spans="1:13" x14ac:dyDescent="0.25">
      <c r="A256">
        <v>0.39439999999999997</v>
      </c>
      <c r="B256">
        <v>16.12</v>
      </c>
      <c r="C256">
        <v>25.98</v>
      </c>
      <c r="D256">
        <v>-1704.45</v>
      </c>
      <c r="E256">
        <v>1704.78</v>
      </c>
      <c r="F256">
        <v>4.05</v>
      </c>
      <c r="G256">
        <v>-19.59</v>
      </c>
      <c r="H256">
        <v>-4.76</v>
      </c>
      <c r="I256">
        <v>20.62</v>
      </c>
      <c r="K256" s="3">
        <v>1704.45</v>
      </c>
      <c r="L256" s="3">
        <v>19.59</v>
      </c>
      <c r="M256" s="3">
        <v>36.667906284864266</v>
      </c>
    </row>
    <row r="257" spans="1:13" x14ac:dyDescent="0.25">
      <c r="A257">
        <v>0.3962</v>
      </c>
      <c r="B257">
        <v>16.12</v>
      </c>
      <c r="C257">
        <v>26.49</v>
      </c>
      <c r="D257">
        <v>-1710.15</v>
      </c>
      <c r="E257">
        <v>1710.48</v>
      </c>
      <c r="F257">
        <v>4.08</v>
      </c>
      <c r="G257">
        <v>-19.57</v>
      </c>
      <c r="H257">
        <v>-4.8499999999999996</v>
      </c>
      <c r="I257">
        <v>20.62</v>
      </c>
      <c r="K257" s="3">
        <v>1710.15</v>
      </c>
      <c r="L257" s="3">
        <v>19.57</v>
      </c>
      <c r="M257" s="3">
        <v>36.835254741539607</v>
      </c>
    </row>
    <row r="258" spans="1:13" x14ac:dyDescent="0.25">
      <c r="A258">
        <v>0.39800000000000002</v>
      </c>
      <c r="B258">
        <v>16.059999999999999</v>
      </c>
      <c r="C258">
        <v>27.06</v>
      </c>
      <c r="D258">
        <v>-1716.37</v>
      </c>
      <c r="E258">
        <v>1716.71</v>
      </c>
      <c r="F258">
        <v>4.1100000000000003</v>
      </c>
      <c r="G258">
        <v>-19.53</v>
      </c>
      <c r="H258">
        <v>-4.9400000000000004</v>
      </c>
      <c r="I258">
        <v>20.62</v>
      </c>
      <c r="K258" s="3">
        <v>1716.37</v>
      </c>
      <c r="L258" s="3">
        <v>19.53</v>
      </c>
      <c r="M258" s="3">
        <v>37.002603198214956</v>
      </c>
    </row>
    <row r="259" spans="1:13" x14ac:dyDescent="0.25">
      <c r="A259">
        <v>0.39979999999999999</v>
      </c>
      <c r="B259">
        <v>16.059999999999999</v>
      </c>
      <c r="C259">
        <v>27.81</v>
      </c>
      <c r="D259">
        <v>-1722.91</v>
      </c>
      <c r="E259">
        <v>1723.27</v>
      </c>
      <c r="F259">
        <v>4.1500000000000004</v>
      </c>
      <c r="G259">
        <v>-19.510000000000002</v>
      </c>
      <c r="H259">
        <v>-5.03</v>
      </c>
      <c r="I259">
        <v>20.63</v>
      </c>
      <c r="K259" s="3">
        <v>1722.91</v>
      </c>
      <c r="L259" s="3">
        <v>19.510000000000002</v>
      </c>
      <c r="M259" s="3">
        <v>37.169951654890298</v>
      </c>
    </row>
    <row r="260" spans="1:13" x14ac:dyDescent="0.25">
      <c r="A260">
        <v>0.40160000000000001</v>
      </c>
      <c r="B260">
        <v>16.059999999999999</v>
      </c>
      <c r="C260">
        <v>28.74</v>
      </c>
      <c r="D260">
        <v>-1729.52</v>
      </c>
      <c r="E260">
        <v>1729.89</v>
      </c>
      <c r="F260">
        <v>4.1900000000000004</v>
      </c>
      <c r="G260">
        <v>-19.489999999999998</v>
      </c>
      <c r="H260">
        <v>-5.12</v>
      </c>
      <c r="I260">
        <v>20.64</v>
      </c>
      <c r="K260" s="3">
        <v>1729.52</v>
      </c>
      <c r="L260" s="3">
        <v>19.489999999999998</v>
      </c>
      <c r="M260" s="3">
        <v>37.337300111565646</v>
      </c>
    </row>
    <row r="261" spans="1:13" x14ac:dyDescent="0.25">
      <c r="A261">
        <v>0.40339999999999998</v>
      </c>
      <c r="B261">
        <v>16.02</v>
      </c>
      <c r="C261">
        <v>29.61</v>
      </c>
      <c r="D261">
        <v>-1736.34</v>
      </c>
      <c r="E261">
        <v>1736.73</v>
      </c>
      <c r="F261">
        <v>4.2300000000000004</v>
      </c>
      <c r="G261">
        <v>-19.46</v>
      </c>
      <c r="H261">
        <v>-5.2</v>
      </c>
      <c r="I261">
        <v>20.65</v>
      </c>
      <c r="K261" s="3">
        <v>1736.34</v>
      </c>
      <c r="L261" s="3">
        <v>19.46</v>
      </c>
      <c r="M261" s="3">
        <v>37.504648568240981</v>
      </c>
    </row>
    <row r="262" spans="1:13" x14ac:dyDescent="0.25">
      <c r="A262">
        <v>0.40510000000000002</v>
      </c>
      <c r="B262">
        <v>15.98</v>
      </c>
      <c r="C262">
        <v>30.33</v>
      </c>
      <c r="D262">
        <v>-1742.5</v>
      </c>
      <c r="E262">
        <v>1742.9</v>
      </c>
      <c r="F262">
        <v>4.2699999999999996</v>
      </c>
      <c r="G262">
        <v>-19.440000000000001</v>
      </c>
      <c r="H262">
        <v>-5.29</v>
      </c>
      <c r="I262">
        <v>20.66</v>
      </c>
      <c r="K262" s="3">
        <v>1742.5</v>
      </c>
      <c r="L262" s="3">
        <v>19.440000000000001</v>
      </c>
      <c r="M262" s="3">
        <v>37.662699888434368</v>
      </c>
    </row>
    <row r="263" spans="1:13" x14ac:dyDescent="0.25">
      <c r="A263">
        <v>0.40689999999999998</v>
      </c>
      <c r="B263">
        <v>15.97</v>
      </c>
      <c r="C263">
        <v>31.04</v>
      </c>
      <c r="D263">
        <v>-1749.23</v>
      </c>
      <c r="E263">
        <v>1749.64</v>
      </c>
      <c r="F263">
        <v>4.3099999999999996</v>
      </c>
      <c r="G263">
        <v>-19.420000000000002</v>
      </c>
      <c r="H263">
        <v>-5.37</v>
      </c>
      <c r="I263">
        <v>20.67</v>
      </c>
      <c r="K263" s="3">
        <v>1749.23</v>
      </c>
      <c r="L263" s="3">
        <v>19.420000000000002</v>
      </c>
      <c r="M263" s="3">
        <v>37.830048345109709</v>
      </c>
    </row>
    <row r="264" spans="1:13" x14ac:dyDescent="0.25">
      <c r="A264">
        <v>0.40870000000000001</v>
      </c>
      <c r="B264">
        <v>16.010000000000002</v>
      </c>
      <c r="C264">
        <v>31.77</v>
      </c>
      <c r="D264">
        <v>-1757.01</v>
      </c>
      <c r="E264">
        <v>1757.43</v>
      </c>
      <c r="F264">
        <v>4.37</v>
      </c>
      <c r="G264">
        <v>-19.399999999999999</v>
      </c>
      <c r="H264">
        <v>-5.46</v>
      </c>
      <c r="I264">
        <v>20.69</v>
      </c>
      <c r="K264" s="3">
        <v>1757.01</v>
      </c>
      <c r="L264" s="3">
        <v>19.399999999999999</v>
      </c>
      <c r="M264" s="3">
        <v>37.997396801785051</v>
      </c>
    </row>
    <row r="265" spans="1:13" x14ac:dyDescent="0.25">
      <c r="A265">
        <v>0.41049999999999998</v>
      </c>
      <c r="B265">
        <v>16.12</v>
      </c>
      <c r="C265">
        <v>32.6</v>
      </c>
      <c r="D265">
        <v>-1765.48</v>
      </c>
      <c r="E265">
        <v>1765.91</v>
      </c>
      <c r="F265">
        <v>4.43</v>
      </c>
      <c r="G265">
        <v>-19.38</v>
      </c>
      <c r="H265">
        <v>-5.56</v>
      </c>
      <c r="I265">
        <v>20.72</v>
      </c>
      <c r="K265" s="3">
        <v>1765.48</v>
      </c>
      <c r="L265" s="3">
        <v>19.38</v>
      </c>
      <c r="M265" s="3">
        <v>38.164745258460393</v>
      </c>
    </row>
    <row r="266" spans="1:13" x14ac:dyDescent="0.25">
      <c r="A266">
        <v>0.4123</v>
      </c>
      <c r="B266">
        <v>16.28</v>
      </c>
      <c r="C266">
        <v>33.64</v>
      </c>
      <c r="D266">
        <v>-1774.92</v>
      </c>
      <c r="E266">
        <v>1775.38</v>
      </c>
      <c r="F266">
        <v>4.5</v>
      </c>
      <c r="G266">
        <v>-19.37</v>
      </c>
      <c r="H266">
        <v>-5.65</v>
      </c>
      <c r="I266">
        <v>20.75</v>
      </c>
      <c r="K266" s="3">
        <v>1774.92</v>
      </c>
      <c r="L266" s="3">
        <v>19.37</v>
      </c>
      <c r="M266" s="3">
        <v>38.332093715135741</v>
      </c>
    </row>
    <row r="267" spans="1:13" x14ac:dyDescent="0.25">
      <c r="A267">
        <v>0.41410000000000002</v>
      </c>
      <c r="B267">
        <v>16.46</v>
      </c>
      <c r="C267">
        <v>34.56</v>
      </c>
      <c r="D267">
        <v>-1784.03</v>
      </c>
      <c r="E267">
        <v>1784.51</v>
      </c>
      <c r="F267">
        <v>4.58</v>
      </c>
      <c r="G267">
        <v>-19.36</v>
      </c>
      <c r="H267">
        <v>-5.73</v>
      </c>
      <c r="I267">
        <v>20.79</v>
      </c>
      <c r="K267" s="3">
        <v>1784.03</v>
      </c>
      <c r="L267" s="3">
        <v>19.36</v>
      </c>
      <c r="M267" s="3">
        <v>38.49944217181109</v>
      </c>
    </row>
    <row r="268" spans="1:13" x14ac:dyDescent="0.25">
      <c r="A268">
        <v>0.41589999999999999</v>
      </c>
      <c r="B268">
        <v>16.57</v>
      </c>
      <c r="C268">
        <v>35.43</v>
      </c>
      <c r="D268">
        <v>-1792.64</v>
      </c>
      <c r="E268">
        <v>1793.13</v>
      </c>
      <c r="F268">
        <v>4.6500000000000004</v>
      </c>
      <c r="G268">
        <v>-19.36</v>
      </c>
      <c r="H268">
        <v>-5.82</v>
      </c>
      <c r="I268">
        <v>20.83</v>
      </c>
      <c r="K268" s="3">
        <v>1792.64</v>
      </c>
      <c r="L268" s="3">
        <v>19.36</v>
      </c>
      <c r="M268" s="3">
        <v>38.666790628486424</v>
      </c>
    </row>
    <row r="269" spans="1:13" x14ac:dyDescent="0.25">
      <c r="A269">
        <v>0.41770000000000002</v>
      </c>
      <c r="B269">
        <v>16.579999999999998</v>
      </c>
      <c r="C269">
        <v>36.1</v>
      </c>
      <c r="D269">
        <v>-1800.6</v>
      </c>
      <c r="E269">
        <v>1801.1</v>
      </c>
      <c r="F269">
        <v>4.71</v>
      </c>
      <c r="G269">
        <v>-19.350000000000001</v>
      </c>
      <c r="H269">
        <v>-5.91</v>
      </c>
      <c r="I269">
        <v>20.87</v>
      </c>
      <c r="K269" s="3">
        <v>1800.6</v>
      </c>
      <c r="L269" s="3">
        <v>19.350000000000001</v>
      </c>
      <c r="M269" s="3">
        <v>38.83413908516178</v>
      </c>
    </row>
    <row r="270" spans="1:13" x14ac:dyDescent="0.25">
      <c r="A270">
        <v>0.41949999999999998</v>
      </c>
      <c r="B270">
        <v>16.57</v>
      </c>
      <c r="C270">
        <v>36.700000000000003</v>
      </c>
      <c r="D270">
        <v>-1808.09</v>
      </c>
      <c r="E270">
        <v>1808.6</v>
      </c>
      <c r="F270">
        <v>4.78</v>
      </c>
      <c r="G270">
        <v>-19.350000000000001</v>
      </c>
      <c r="H270">
        <v>-5.99</v>
      </c>
      <c r="I270">
        <v>20.91</v>
      </c>
      <c r="K270" s="3">
        <v>1808.09</v>
      </c>
      <c r="L270" s="3">
        <v>19.350000000000001</v>
      </c>
      <c r="M270" s="3">
        <v>39.001487541837115</v>
      </c>
    </row>
    <row r="271" spans="1:13" x14ac:dyDescent="0.25">
      <c r="A271">
        <v>0.42130000000000001</v>
      </c>
      <c r="B271">
        <v>16.52</v>
      </c>
      <c r="C271">
        <v>37.08</v>
      </c>
      <c r="D271">
        <v>-1814.22</v>
      </c>
      <c r="E271">
        <v>1814.74</v>
      </c>
      <c r="F271">
        <v>4.82</v>
      </c>
      <c r="G271">
        <v>-19.37</v>
      </c>
      <c r="H271">
        <v>-6.08</v>
      </c>
      <c r="I271">
        <v>20.95</v>
      </c>
      <c r="K271" s="3">
        <v>1814.22</v>
      </c>
      <c r="L271" s="3">
        <v>19.37</v>
      </c>
      <c r="M271" s="3">
        <v>39.168835998512463</v>
      </c>
    </row>
    <row r="272" spans="1:13" x14ac:dyDescent="0.25">
      <c r="A272">
        <v>0.42309999999999998</v>
      </c>
      <c r="B272">
        <v>16.25</v>
      </c>
      <c r="C272">
        <v>37.409999999999997</v>
      </c>
      <c r="D272">
        <v>-1820.36</v>
      </c>
      <c r="E272">
        <v>1820.88</v>
      </c>
      <c r="F272">
        <v>4.87</v>
      </c>
      <c r="G272">
        <v>-19.36</v>
      </c>
      <c r="H272">
        <v>-6.16</v>
      </c>
      <c r="I272">
        <v>20.98</v>
      </c>
      <c r="K272" s="3">
        <v>1820.36</v>
      </c>
      <c r="L272" s="3">
        <v>19.36</v>
      </c>
      <c r="M272" s="3">
        <v>39.336184455187805</v>
      </c>
    </row>
    <row r="273" spans="1:13" x14ac:dyDescent="0.25">
      <c r="A273">
        <v>0.4249</v>
      </c>
      <c r="B273">
        <v>15.95</v>
      </c>
      <c r="C273">
        <v>37.729999999999997</v>
      </c>
      <c r="D273">
        <v>-1826.55</v>
      </c>
      <c r="E273">
        <v>1827.08</v>
      </c>
      <c r="F273">
        <v>4.92</v>
      </c>
      <c r="G273">
        <v>-19.36</v>
      </c>
      <c r="H273">
        <v>-6.25</v>
      </c>
      <c r="I273">
        <v>21.01</v>
      </c>
      <c r="K273" s="3">
        <v>1826.55</v>
      </c>
      <c r="L273" s="3">
        <v>19.36</v>
      </c>
      <c r="M273" s="3">
        <v>39.503532911863154</v>
      </c>
    </row>
    <row r="274" spans="1:13" x14ac:dyDescent="0.25">
      <c r="A274">
        <v>0.42670000000000002</v>
      </c>
      <c r="B274">
        <v>15.81</v>
      </c>
      <c r="C274">
        <v>38.06</v>
      </c>
      <c r="D274">
        <v>-1834.06</v>
      </c>
      <c r="E274">
        <v>1834.6</v>
      </c>
      <c r="F274">
        <v>4.9800000000000004</v>
      </c>
      <c r="G274">
        <v>-19.350000000000001</v>
      </c>
      <c r="H274">
        <v>-6.34</v>
      </c>
      <c r="I274">
        <v>21.05</v>
      </c>
      <c r="K274" s="3">
        <v>1834.06</v>
      </c>
      <c r="L274" s="3">
        <v>19.350000000000001</v>
      </c>
      <c r="M274" s="3">
        <v>39.670881368538495</v>
      </c>
    </row>
    <row r="275" spans="1:13" x14ac:dyDescent="0.25">
      <c r="A275">
        <v>0.42849999999999999</v>
      </c>
      <c r="B275">
        <v>15.67</v>
      </c>
      <c r="C275">
        <v>38.33</v>
      </c>
      <c r="D275">
        <v>-1841.22</v>
      </c>
      <c r="E275">
        <v>1841.75</v>
      </c>
      <c r="F275">
        <v>5.04</v>
      </c>
      <c r="G275">
        <v>-19.37</v>
      </c>
      <c r="H275">
        <v>-6.43</v>
      </c>
      <c r="I275">
        <v>21.1</v>
      </c>
      <c r="K275" s="3">
        <v>1841.22</v>
      </c>
      <c r="L275" s="3">
        <v>19.37</v>
      </c>
      <c r="M275" s="3">
        <v>39.838229825213837</v>
      </c>
    </row>
    <row r="276" spans="1:13" x14ac:dyDescent="0.25">
      <c r="A276">
        <v>0.43020000000000003</v>
      </c>
      <c r="B276">
        <v>15.56</v>
      </c>
      <c r="C276">
        <v>38.619999999999997</v>
      </c>
      <c r="D276">
        <v>-1848.56</v>
      </c>
      <c r="E276">
        <v>1849.1</v>
      </c>
      <c r="F276">
        <v>5.0999999999999996</v>
      </c>
      <c r="G276">
        <v>-19.38</v>
      </c>
      <c r="H276">
        <v>-6.52</v>
      </c>
      <c r="I276">
        <v>21.16</v>
      </c>
      <c r="K276" s="3">
        <v>1848.56</v>
      </c>
      <c r="L276" s="3">
        <v>19.38</v>
      </c>
      <c r="M276" s="3">
        <v>39.996281145407224</v>
      </c>
    </row>
    <row r="277" spans="1:13" x14ac:dyDescent="0.25">
      <c r="A277">
        <v>0.432</v>
      </c>
      <c r="B277">
        <v>15.5</v>
      </c>
      <c r="C277">
        <v>38.94</v>
      </c>
      <c r="D277">
        <v>-1856.61</v>
      </c>
      <c r="E277">
        <v>1857.16</v>
      </c>
      <c r="F277">
        <v>5.17</v>
      </c>
      <c r="G277">
        <v>-19.38</v>
      </c>
      <c r="H277">
        <v>-6.62</v>
      </c>
      <c r="I277">
        <v>21.21</v>
      </c>
      <c r="K277" s="3">
        <v>1856.61</v>
      </c>
      <c r="L277" s="3">
        <v>19.38</v>
      </c>
      <c r="M277" s="3">
        <v>40.163629602082565</v>
      </c>
    </row>
    <row r="278" spans="1:13" x14ac:dyDescent="0.25">
      <c r="A278">
        <v>0.43380000000000002</v>
      </c>
      <c r="B278">
        <v>15.51</v>
      </c>
      <c r="C278">
        <v>39.340000000000003</v>
      </c>
      <c r="D278">
        <v>-1865.4</v>
      </c>
      <c r="E278">
        <v>1865.95</v>
      </c>
      <c r="F278">
        <v>5.26</v>
      </c>
      <c r="G278">
        <v>-19.38</v>
      </c>
      <c r="H278">
        <v>-6.72</v>
      </c>
      <c r="I278">
        <v>21.27</v>
      </c>
      <c r="K278" s="3">
        <v>1865.4</v>
      </c>
      <c r="L278" s="3">
        <v>19.38</v>
      </c>
      <c r="M278" s="3">
        <v>40.330978058757907</v>
      </c>
    </row>
    <row r="279" spans="1:13" x14ac:dyDescent="0.25">
      <c r="A279">
        <v>0.43559999999999999</v>
      </c>
      <c r="B279">
        <v>15.5</v>
      </c>
      <c r="C279">
        <v>39.79</v>
      </c>
      <c r="D279">
        <v>-1874.61</v>
      </c>
      <c r="E279">
        <v>1875.17</v>
      </c>
      <c r="F279">
        <v>5.36</v>
      </c>
      <c r="G279">
        <v>-19.399999999999999</v>
      </c>
      <c r="H279">
        <v>-6.81</v>
      </c>
      <c r="I279">
        <v>21.33</v>
      </c>
      <c r="K279" s="3">
        <v>1874.61</v>
      </c>
      <c r="L279" s="3">
        <v>19.399999999999999</v>
      </c>
      <c r="M279" s="3">
        <v>40.498326515433256</v>
      </c>
    </row>
    <row r="280" spans="1:13" x14ac:dyDescent="0.25">
      <c r="A280">
        <v>0.43740000000000001</v>
      </c>
      <c r="B280">
        <v>15.45</v>
      </c>
      <c r="C280">
        <v>40.200000000000003</v>
      </c>
      <c r="D280">
        <v>-1884.18</v>
      </c>
      <c r="E280">
        <v>1884.74</v>
      </c>
      <c r="F280">
        <v>5.46</v>
      </c>
      <c r="G280">
        <v>-19.399999999999999</v>
      </c>
      <c r="H280">
        <v>-6.9</v>
      </c>
      <c r="I280">
        <v>21.39</v>
      </c>
      <c r="K280" s="3">
        <v>1884.18</v>
      </c>
      <c r="L280" s="3">
        <v>19.399999999999999</v>
      </c>
      <c r="M280" s="3">
        <v>40.665674972108597</v>
      </c>
    </row>
    <row r="281" spans="1:13" x14ac:dyDescent="0.25">
      <c r="A281">
        <v>0.43919999999999998</v>
      </c>
      <c r="B281">
        <v>15.34</v>
      </c>
      <c r="C281">
        <v>40.67</v>
      </c>
      <c r="D281">
        <v>-1894.29</v>
      </c>
      <c r="E281">
        <v>1894.86</v>
      </c>
      <c r="F281">
        <v>5.58</v>
      </c>
      <c r="G281">
        <v>-19.38</v>
      </c>
      <c r="H281">
        <v>-7</v>
      </c>
      <c r="I281">
        <v>21.44</v>
      </c>
      <c r="K281" s="3">
        <v>1894.29</v>
      </c>
      <c r="L281" s="3">
        <v>19.38</v>
      </c>
      <c r="M281" s="3">
        <v>40.833023428783932</v>
      </c>
    </row>
    <row r="282" spans="1:13" x14ac:dyDescent="0.25">
      <c r="A282">
        <v>0.441</v>
      </c>
      <c r="B282">
        <v>15.34</v>
      </c>
      <c r="C282">
        <v>41.22</v>
      </c>
      <c r="D282">
        <v>-1904.99</v>
      </c>
      <c r="E282">
        <v>1905.57</v>
      </c>
      <c r="F282">
        <v>5.71</v>
      </c>
      <c r="G282">
        <v>-19.38</v>
      </c>
      <c r="H282">
        <v>-7.1</v>
      </c>
      <c r="I282">
        <v>21.51</v>
      </c>
      <c r="K282" s="3">
        <v>1904.99</v>
      </c>
      <c r="L282" s="3">
        <v>19.38</v>
      </c>
      <c r="M282" s="3">
        <v>41.000371885459288</v>
      </c>
    </row>
    <row r="283" spans="1:13" x14ac:dyDescent="0.25">
      <c r="A283">
        <v>0.44280000000000003</v>
      </c>
      <c r="B283">
        <v>15.37</v>
      </c>
      <c r="C283">
        <v>41.83</v>
      </c>
      <c r="D283">
        <v>-1916.47</v>
      </c>
      <c r="E283">
        <v>1917.07</v>
      </c>
      <c r="F283">
        <v>5.85</v>
      </c>
      <c r="G283">
        <v>-19.38</v>
      </c>
      <c r="H283">
        <v>-7.2</v>
      </c>
      <c r="I283">
        <v>21.58</v>
      </c>
      <c r="K283" s="3">
        <v>1916.47</v>
      </c>
      <c r="L283" s="3">
        <v>19.38</v>
      </c>
      <c r="M283" s="3">
        <v>41.167720342134629</v>
      </c>
    </row>
    <row r="284" spans="1:13" x14ac:dyDescent="0.25">
      <c r="A284">
        <v>0.4446</v>
      </c>
      <c r="B284">
        <v>15.37</v>
      </c>
      <c r="C284">
        <v>42.35</v>
      </c>
      <c r="D284">
        <v>-1928.17</v>
      </c>
      <c r="E284">
        <v>1928.78</v>
      </c>
      <c r="F284">
        <v>6.01</v>
      </c>
      <c r="G284">
        <v>-19.37</v>
      </c>
      <c r="H284">
        <v>-7.29</v>
      </c>
      <c r="I284">
        <v>21.66</v>
      </c>
      <c r="K284" s="3">
        <v>1928.17</v>
      </c>
      <c r="L284" s="3">
        <v>19.37</v>
      </c>
      <c r="M284" s="3">
        <v>41.335068798809971</v>
      </c>
    </row>
    <row r="285" spans="1:13" x14ac:dyDescent="0.25">
      <c r="A285">
        <v>0.44640000000000002</v>
      </c>
      <c r="B285">
        <v>15.31</v>
      </c>
      <c r="C285">
        <v>42.75</v>
      </c>
      <c r="D285">
        <v>-1938.76</v>
      </c>
      <c r="E285">
        <v>1939.38</v>
      </c>
      <c r="F285">
        <v>6.17</v>
      </c>
      <c r="G285">
        <v>-19.36</v>
      </c>
      <c r="H285">
        <v>-7.38</v>
      </c>
      <c r="I285">
        <v>21.74</v>
      </c>
      <c r="K285" s="3">
        <v>1938.76</v>
      </c>
      <c r="L285" s="3">
        <v>19.36</v>
      </c>
      <c r="M285" s="3">
        <v>41.502417255485312</v>
      </c>
    </row>
    <row r="286" spans="1:13" x14ac:dyDescent="0.25">
      <c r="A286">
        <v>0.44819999999999999</v>
      </c>
      <c r="B286">
        <v>15.18</v>
      </c>
      <c r="C286">
        <v>43.16</v>
      </c>
      <c r="D286">
        <v>-1948.02</v>
      </c>
      <c r="E286">
        <v>1948.64</v>
      </c>
      <c r="F286">
        <v>6.3</v>
      </c>
      <c r="G286">
        <v>-19.350000000000001</v>
      </c>
      <c r="H286">
        <v>-7.48</v>
      </c>
      <c r="I286">
        <v>21.8</v>
      </c>
      <c r="K286" s="3">
        <v>1948.02</v>
      </c>
      <c r="L286" s="3">
        <v>19.350000000000001</v>
      </c>
      <c r="M286" s="3">
        <v>41.669765712160661</v>
      </c>
    </row>
    <row r="287" spans="1:13" x14ac:dyDescent="0.25">
      <c r="A287">
        <v>0.45</v>
      </c>
      <c r="B287">
        <v>14.98</v>
      </c>
      <c r="C287">
        <v>43.4</v>
      </c>
      <c r="D287">
        <v>-1956.54</v>
      </c>
      <c r="E287">
        <v>1957.17</v>
      </c>
      <c r="F287">
        <v>6.42</v>
      </c>
      <c r="G287">
        <v>-19.329999999999998</v>
      </c>
      <c r="H287">
        <v>-7.57</v>
      </c>
      <c r="I287">
        <v>21.86</v>
      </c>
      <c r="K287" s="3">
        <v>1956.54</v>
      </c>
      <c r="L287" s="3">
        <v>19.329999999999998</v>
      </c>
      <c r="M287" s="3">
        <v>41.837114168836003</v>
      </c>
    </row>
    <row r="288" spans="1:13" x14ac:dyDescent="0.25">
      <c r="A288">
        <v>0.45179999999999998</v>
      </c>
      <c r="B288">
        <v>14.72</v>
      </c>
      <c r="C288">
        <v>43.45</v>
      </c>
      <c r="D288">
        <v>-1963.85</v>
      </c>
      <c r="E288">
        <v>1964.47</v>
      </c>
      <c r="F288">
        <v>6.52</v>
      </c>
      <c r="G288">
        <v>-19.32</v>
      </c>
      <c r="H288">
        <v>-7.66</v>
      </c>
      <c r="I288">
        <v>21.9</v>
      </c>
      <c r="K288" s="3">
        <v>1963.85</v>
      </c>
      <c r="L288" s="3">
        <v>19.32</v>
      </c>
      <c r="M288" s="3">
        <v>42.004462625511344</v>
      </c>
    </row>
    <row r="289" spans="1:13" x14ac:dyDescent="0.25">
      <c r="A289">
        <v>0.4536</v>
      </c>
      <c r="B289">
        <v>14.51</v>
      </c>
      <c r="C289">
        <v>43.53</v>
      </c>
      <c r="D289">
        <v>-1971.31</v>
      </c>
      <c r="E289">
        <v>1971.93</v>
      </c>
      <c r="F289">
        <v>6.62</v>
      </c>
      <c r="G289">
        <v>-19.3</v>
      </c>
      <c r="H289">
        <v>-7.75</v>
      </c>
      <c r="I289">
        <v>21.95</v>
      </c>
      <c r="K289" s="3">
        <v>1971.31</v>
      </c>
      <c r="L289" s="3">
        <v>19.3</v>
      </c>
      <c r="M289" s="3">
        <v>42.171811082186693</v>
      </c>
    </row>
    <row r="290" spans="1:13" x14ac:dyDescent="0.25">
      <c r="A290">
        <v>0.45529999999999998</v>
      </c>
      <c r="B290">
        <v>14.53</v>
      </c>
      <c r="C290">
        <v>43.73</v>
      </c>
      <c r="D290">
        <v>-1980.04</v>
      </c>
      <c r="E290">
        <v>1980.67</v>
      </c>
      <c r="F290">
        <v>6.75</v>
      </c>
      <c r="G290">
        <v>-19.29</v>
      </c>
      <c r="H290">
        <v>-7.84</v>
      </c>
      <c r="I290">
        <v>22.01</v>
      </c>
      <c r="K290" s="3">
        <v>1980.04</v>
      </c>
      <c r="L290" s="3">
        <v>19.29</v>
      </c>
      <c r="M290" s="3">
        <v>42.329862402380073</v>
      </c>
    </row>
    <row r="291" spans="1:13" x14ac:dyDescent="0.25">
      <c r="A291">
        <v>0.45710000000000001</v>
      </c>
      <c r="B291">
        <v>14.62</v>
      </c>
      <c r="C291">
        <v>43.96</v>
      </c>
      <c r="D291">
        <v>-1990.52</v>
      </c>
      <c r="E291">
        <v>1991.15</v>
      </c>
      <c r="F291">
        <v>6.91</v>
      </c>
      <c r="G291">
        <v>-19.29</v>
      </c>
      <c r="H291">
        <v>-7.93</v>
      </c>
      <c r="I291">
        <v>22.1</v>
      </c>
      <c r="K291" s="3">
        <v>1990.52</v>
      </c>
      <c r="L291" s="3">
        <v>19.29</v>
      </c>
      <c r="M291" s="3">
        <v>42.497210859055414</v>
      </c>
    </row>
    <row r="292" spans="1:13" x14ac:dyDescent="0.25">
      <c r="A292">
        <v>0.45889999999999997</v>
      </c>
      <c r="B292">
        <v>14.75</v>
      </c>
      <c r="C292">
        <v>44.15</v>
      </c>
      <c r="D292">
        <v>-2001.06</v>
      </c>
      <c r="E292">
        <v>2001.7</v>
      </c>
      <c r="F292">
        <v>7.08</v>
      </c>
      <c r="G292">
        <v>-19.3</v>
      </c>
      <c r="H292">
        <v>-8.02</v>
      </c>
      <c r="I292">
        <v>22.19</v>
      </c>
      <c r="K292" s="3">
        <v>2001.06</v>
      </c>
      <c r="L292" s="3">
        <v>19.3</v>
      </c>
      <c r="M292" s="3">
        <v>42.664559315730763</v>
      </c>
    </row>
    <row r="293" spans="1:13" x14ac:dyDescent="0.25">
      <c r="A293">
        <v>0.4607</v>
      </c>
      <c r="B293">
        <v>14.65</v>
      </c>
      <c r="C293">
        <v>44.35</v>
      </c>
      <c r="D293">
        <v>-2010.44</v>
      </c>
      <c r="E293">
        <v>2011.08</v>
      </c>
      <c r="F293">
        <v>7.26</v>
      </c>
      <c r="G293">
        <v>-19.29</v>
      </c>
      <c r="H293">
        <v>-8.11</v>
      </c>
      <c r="I293">
        <v>22.27</v>
      </c>
      <c r="K293" s="3">
        <v>2010.44</v>
      </c>
      <c r="L293" s="3">
        <v>19.29</v>
      </c>
      <c r="M293" s="3">
        <v>42.831907772406105</v>
      </c>
    </row>
    <row r="294" spans="1:13" x14ac:dyDescent="0.25">
      <c r="A294">
        <v>0.46250000000000002</v>
      </c>
      <c r="B294">
        <v>14.4</v>
      </c>
      <c r="C294">
        <v>44.4</v>
      </c>
      <c r="D294">
        <v>-2018.65</v>
      </c>
      <c r="E294">
        <v>2019.29</v>
      </c>
      <c r="F294">
        <v>7.43</v>
      </c>
      <c r="G294">
        <v>-19.27</v>
      </c>
      <c r="H294">
        <v>-8.1999999999999993</v>
      </c>
      <c r="I294">
        <v>22.34</v>
      </c>
      <c r="K294" s="3">
        <v>2018.65</v>
      </c>
      <c r="L294" s="3">
        <v>19.27</v>
      </c>
      <c r="M294" s="3">
        <v>42.999256229081446</v>
      </c>
    </row>
    <row r="295" spans="1:13" x14ac:dyDescent="0.25">
      <c r="A295">
        <v>0.46429999999999999</v>
      </c>
      <c r="B295">
        <v>14.12</v>
      </c>
      <c r="C295">
        <v>44.43</v>
      </c>
      <c r="D295">
        <v>-2026.4</v>
      </c>
      <c r="E295">
        <v>2027.04</v>
      </c>
      <c r="F295">
        <v>7.61</v>
      </c>
      <c r="G295">
        <v>-19.25</v>
      </c>
      <c r="H295">
        <v>-8.2899999999999991</v>
      </c>
      <c r="I295">
        <v>22.41</v>
      </c>
      <c r="K295" s="3">
        <v>2026.4</v>
      </c>
      <c r="L295" s="3">
        <v>19.25</v>
      </c>
      <c r="M295" s="3">
        <v>43.166604685756788</v>
      </c>
    </row>
    <row r="296" spans="1:13" x14ac:dyDescent="0.25">
      <c r="A296">
        <v>0.46610000000000001</v>
      </c>
      <c r="B296">
        <v>13.83</v>
      </c>
      <c r="C296">
        <v>44.52</v>
      </c>
      <c r="D296">
        <v>-2034.96</v>
      </c>
      <c r="E296">
        <v>2035.6</v>
      </c>
      <c r="F296">
        <v>7.79</v>
      </c>
      <c r="G296">
        <v>-19.23</v>
      </c>
      <c r="H296">
        <v>-8.3800000000000008</v>
      </c>
      <c r="I296">
        <v>22.49</v>
      </c>
      <c r="K296" s="3">
        <v>2034.96</v>
      </c>
      <c r="L296" s="3">
        <v>19.23</v>
      </c>
      <c r="M296" s="3">
        <v>43.333953142432136</v>
      </c>
    </row>
    <row r="297" spans="1:13" x14ac:dyDescent="0.25">
      <c r="A297">
        <v>0.46789999999999998</v>
      </c>
      <c r="B297">
        <v>13.59</v>
      </c>
      <c r="C297">
        <v>44.7</v>
      </c>
      <c r="D297">
        <v>-2045.09</v>
      </c>
      <c r="E297">
        <v>2045.74</v>
      </c>
      <c r="F297">
        <v>7.98</v>
      </c>
      <c r="G297">
        <v>-19.190000000000001</v>
      </c>
      <c r="H297">
        <v>-8.4700000000000006</v>
      </c>
      <c r="I297">
        <v>22.56</v>
      </c>
      <c r="K297" s="3">
        <v>2045.09</v>
      </c>
      <c r="L297" s="3">
        <v>19.190000000000001</v>
      </c>
      <c r="M297" s="3">
        <v>43.501301599107478</v>
      </c>
    </row>
    <row r="298" spans="1:13" x14ac:dyDescent="0.25">
      <c r="A298">
        <v>0.46970000000000001</v>
      </c>
      <c r="B298">
        <v>13.38</v>
      </c>
      <c r="C298">
        <v>44.93</v>
      </c>
      <c r="D298">
        <v>-2055.9499999999998</v>
      </c>
      <c r="E298">
        <v>2056.6</v>
      </c>
      <c r="F298">
        <v>8.18</v>
      </c>
      <c r="G298">
        <v>-19.16</v>
      </c>
      <c r="H298">
        <v>-8.5500000000000007</v>
      </c>
      <c r="I298">
        <v>22.64</v>
      </c>
      <c r="K298" s="3">
        <v>2055.9499999999998</v>
      </c>
      <c r="L298" s="3">
        <v>19.16</v>
      </c>
      <c r="M298" s="3">
        <v>43.66865005578282</v>
      </c>
    </row>
    <row r="299" spans="1:13" x14ac:dyDescent="0.25">
      <c r="A299">
        <v>0.47149999999999997</v>
      </c>
      <c r="B299">
        <v>13.11</v>
      </c>
      <c r="C299">
        <v>45.28</v>
      </c>
      <c r="D299">
        <v>-2067.5</v>
      </c>
      <c r="E299">
        <v>2068.15</v>
      </c>
      <c r="F299">
        <v>8.3800000000000008</v>
      </c>
      <c r="G299">
        <v>-19.11</v>
      </c>
      <c r="H299">
        <v>-8.6300000000000008</v>
      </c>
      <c r="I299">
        <v>22.71</v>
      </c>
      <c r="K299" s="3">
        <v>2067.5</v>
      </c>
      <c r="L299" s="3">
        <v>19.11</v>
      </c>
      <c r="M299" s="3">
        <v>43.835998512458168</v>
      </c>
    </row>
    <row r="300" spans="1:13" x14ac:dyDescent="0.25">
      <c r="A300">
        <v>0.4733</v>
      </c>
      <c r="B300">
        <v>12.81</v>
      </c>
      <c r="C300">
        <v>45.54</v>
      </c>
      <c r="D300">
        <v>-2079.27</v>
      </c>
      <c r="E300">
        <v>2079.9299999999998</v>
      </c>
      <c r="F300">
        <v>8.59</v>
      </c>
      <c r="G300">
        <v>-19.059999999999999</v>
      </c>
      <c r="H300">
        <v>-8.7200000000000006</v>
      </c>
      <c r="I300">
        <v>22.79</v>
      </c>
      <c r="K300" s="3">
        <v>2079.27</v>
      </c>
      <c r="L300" s="3">
        <v>19.059999999999999</v>
      </c>
      <c r="M300" s="3">
        <v>44.00334696913351</v>
      </c>
    </row>
    <row r="301" spans="1:13" x14ac:dyDescent="0.25">
      <c r="A301">
        <v>0.47510000000000002</v>
      </c>
      <c r="B301">
        <v>12.55</v>
      </c>
      <c r="C301">
        <v>45.75</v>
      </c>
      <c r="D301">
        <v>-2089.89</v>
      </c>
      <c r="E301">
        <v>2090.5500000000002</v>
      </c>
      <c r="F301">
        <v>8.81</v>
      </c>
      <c r="G301">
        <v>-19.02</v>
      </c>
      <c r="H301">
        <v>-8.8000000000000007</v>
      </c>
      <c r="I301">
        <v>22.87</v>
      </c>
      <c r="K301" s="3">
        <v>2089.89</v>
      </c>
      <c r="L301" s="3">
        <v>19.02</v>
      </c>
      <c r="M301" s="3">
        <v>44.170695425808859</v>
      </c>
    </row>
    <row r="302" spans="1:13" x14ac:dyDescent="0.25">
      <c r="A302">
        <v>0.47689999999999999</v>
      </c>
      <c r="B302">
        <v>12.28</v>
      </c>
      <c r="C302">
        <v>45.88</v>
      </c>
      <c r="D302">
        <v>-2100.1</v>
      </c>
      <c r="E302">
        <v>2100.7600000000002</v>
      </c>
      <c r="F302">
        <v>9.02</v>
      </c>
      <c r="G302">
        <v>-18.97</v>
      </c>
      <c r="H302">
        <v>-8.8800000000000008</v>
      </c>
      <c r="I302">
        <v>22.95</v>
      </c>
      <c r="K302" s="3">
        <v>2100.1</v>
      </c>
      <c r="L302" s="3">
        <v>18.97</v>
      </c>
      <c r="M302" s="3">
        <v>44.3380438824842</v>
      </c>
    </row>
    <row r="303" spans="1:13" x14ac:dyDescent="0.25">
      <c r="A303">
        <v>0.47860000000000003</v>
      </c>
      <c r="B303">
        <v>11.87</v>
      </c>
      <c r="C303">
        <v>45.84</v>
      </c>
      <c r="D303">
        <v>-2110.04</v>
      </c>
      <c r="E303">
        <v>2110.6999999999998</v>
      </c>
      <c r="F303">
        <v>9.23</v>
      </c>
      <c r="G303">
        <v>-18.91</v>
      </c>
      <c r="H303">
        <v>-8.9600000000000009</v>
      </c>
      <c r="I303">
        <v>23.02</v>
      </c>
      <c r="K303" s="3">
        <v>2110.04</v>
      </c>
      <c r="L303" s="3">
        <v>18.91</v>
      </c>
      <c r="M303" s="3">
        <v>44.49609520267758</v>
      </c>
    </row>
    <row r="304" spans="1:13" x14ac:dyDescent="0.25">
      <c r="A304">
        <v>0.48039999999999999</v>
      </c>
      <c r="B304">
        <v>11.28</v>
      </c>
      <c r="C304">
        <v>45.83</v>
      </c>
      <c r="D304">
        <v>-2120.35</v>
      </c>
      <c r="E304">
        <v>2121</v>
      </c>
      <c r="F304">
        <v>9.44</v>
      </c>
      <c r="G304">
        <v>-18.82</v>
      </c>
      <c r="H304">
        <v>-9.0299999999999994</v>
      </c>
      <c r="I304">
        <v>23.07</v>
      </c>
      <c r="K304" s="3">
        <v>2120.35</v>
      </c>
      <c r="L304" s="3">
        <v>18.82</v>
      </c>
      <c r="M304" s="3">
        <v>44.663443659352922</v>
      </c>
    </row>
    <row r="305" spans="1:13" x14ac:dyDescent="0.25">
      <c r="A305">
        <v>0.48220000000000002</v>
      </c>
      <c r="B305">
        <v>10.6</v>
      </c>
      <c r="C305">
        <v>45.97</v>
      </c>
      <c r="D305">
        <v>-2130.79</v>
      </c>
      <c r="E305">
        <v>2131.4299999999998</v>
      </c>
      <c r="F305">
        <v>9.66</v>
      </c>
      <c r="G305">
        <v>-18.72</v>
      </c>
      <c r="H305">
        <v>-9.1</v>
      </c>
      <c r="I305">
        <v>23.12</v>
      </c>
      <c r="K305" s="3">
        <v>2130.79</v>
      </c>
      <c r="L305" s="3">
        <v>18.72</v>
      </c>
      <c r="M305" s="3">
        <v>44.83079211602827</v>
      </c>
    </row>
    <row r="306" spans="1:13" x14ac:dyDescent="0.25">
      <c r="A306">
        <v>0.48399999999999999</v>
      </c>
      <c r="B306">
        <v>9.92</v>
      </c>
      <c r="C306">
        <v>46.05</v>
      </c>
      <c r="D306">
        <v>-2140.14</v>
      </c>
      <c r="E306">
        <v>2140.7800000000002</v>
      </c>
      <c r="F306">
        <v>9.8800000000000008</v>
      </c>
      <c r="G306">
        <v>-18.64</v>
      </c>
      <c r="H306">
        <v>-9.18</v>
      </c>
      <c r="I306">
        <v>23.19</v>
      </c>
      <c r="K306" s="3">
        <v>2140.14</v>
      </c>
      <c r="L306" s="3">
        <v>18.64</v>
      </c>
      <c r="M306" s="3">
        <v>44.998140572703612</v>
      </c>
    </row>
    <row r="307" spans="1:13" x14ac:dyDescent="0.25">
      <c r="A307">
        <v>0.48580000000000001</v>
      </c>
      <c r="B307">
        <v>9.32</v>
      </c>
      <c r="C307">
        <v>46.02</v>
      </c>
      <c r="D307">
        <v>-2148.6</v>
      </c>
      <c r="E307">
        <v>2149.2399999999998</v>
      </c>
      <c r="F307">
        <v>10.07</v>
      </c>
      <c r="G307">
        <v>-18.579999999999998</v>
      </c>
      <c r="H307">
        <v>-9.25</v>
      </c>
      <c r="I307">
        <v>23.25</v>
      </c>
      <c r="K307" s="3">
        <v>2148.6</v>
      </c>
      <c r="L307" s="3">
        <v>18.579999999999998</v>
      </c>
      <c r="M307" s="3">
        <v>45.165489029378953</v>
      </c>
    </row>
    <row r="308" spans="1:13" x14ac:dyDescent="0.25">
      <c r="A308">
        <v>0.48759999999999998</v>
      </c>
      <c r="B308">
        <v>8.74</v>
      </c>
      <c r="C308">
        <v>46.1</v>
      </c>
      <c r="D308">
        <v>-2156.69</v>
      </c>
      <c r="E308">
        <v>2157.33</v>
      </c>
      <c r="F308">
        <v>10.27</v>
      </c>
      <c r="G308">
        <v>-18.53</v>
      </c>
      <c r="H308">
        <v>-9.33</v>
      </c>
      <c r="I308">
        <v>23.31</v>
      </c>
      <c r="K308" s="3">
        <v>2156.69</v>
      </c>
      <c r="L308" s="3">
        <v>18.53</v>
      </c>
      <c r="M308" s="3">
        <v>45.332837486054295</v>
      </c>
    </row>
    <row r="309" spans="1:13" x14ac:dyDescent="0.25">
      <c r="A309">
        <v>0.4894</v>
      </c>
      <c r="B309">
        <v>8.14</v>
      </c>
      <c r="C309">
        <v>46.26</v>
      </c>
      <c r="D309">
        <v>-2164.81</v>
      </c>
      <c r="E309">
        <v>2165.4499999999998</v>
      </c>
      <c r="F309">
        <v>10.47</v>
      </c>
      <c r="G309">
        <v>-18.47</v>
      </c>
      <c r="H309">
        <v>-9.41</v>
      </c>
      <c r="I309">
        <v>23.37</v>
      </c>
      <c r="K309" s="3">
        <v>2164.81</v>
      </c>
      <c r="L309" s="3">
        <v>18.47</v>
      </c>
      <c r="M309" s="3">
        <v>45.500185942729644</v>
      </c>
    </row>
    <row r="310" spans="1:13" x14ac:dyDescent="0.25">
      <c r="A310">
        <v>0.49120000000000003</v>
      </c>
      <c r="B310">
        <v>7.44</v>
      </c>
      <c r="C310">
        <v>46.46</v>
      </c>
      <c r="D310">
        <v>-2173.4499999999998</v>
      </c>
      <c r="E310">
        <v>2174.09</v>
      </c>
      <c r="F310">
        <v>10.67</v>
      </c>
      <c r="G310">
        <v>-18.39</v>
      </c>
      <c r="H310">
        <v>-9.49</v>
      </c>
      <c r="I310">
        <v>23.43</v>
      </c>
      <c r="K310" s="3">
        <v>2173.4499999999998</v>
      </c>
      <c r="L310" s="3">
        <v>18.39</v>
      </c>
      <c r="M310" s="3">
        <v>45.667534399404992</v>
      </c>
    </row>
    <row r="311" spans="1:13" x14ac:dyDescent="0.25">
      <c r="A311">
        <v>0.49299999999999999</v>
      </c>
      <c r="B311">
        <v>6.66</v>
      </c>
      <c r="C311">
        <v>46.61</v>
      </c>
      <c r="D311">
        <v>-2181.71</v>
      </c>
      <c r="E311">
        <v>2182.35</v>
      </c>
      <c r="F311">
        <v>10.85</v>
      </c>
      <c r="G311">
        <v>-18.309999999999999</v>
      </c>
      <c r="H311">
        <v>-9.56</v>
      </c>
      <c r="I311">
        <v>23.48</v>
      </c>
      <c r="K311" s="3">
        <v>2181.71</v>
      </c>
      <c r="L311" s="3">
        <v>18.309999999999999</v>
      </c>
      <c r="M311" s="3">
        <v>45.834882856080327</v>
      </c>
    </row>
    <row r="312" spans="1:13" x14ac:dyDescent="0.25">
      <c r="A312">
        <v>0.49480000000000002</v>
      </c>
      <c r="B312">
        <v>5.82</v>
      </c>
      <c r="C312">
        <v>46.78</v>
      </c>
      <c r="D312">
        <v>-2188.67</v>
      </c>
      <c r="E312">
        <v>2189.31</v>
      </c>
      <c r="F312">
        <v>11.04</v>
      </c>
      <c r="G312">
        <v>-18.21</v>
      </c>
      <c r="H312">
        <v>-9.6300000000000008</v>
      </c>
      <c r="I312">
        <v>23.52</v>
      </c>
      <c r="K312" s="3">
        <v>2188.67</v>
      </c>
      <c r="L312" s="3">
        <v>18.21</v>
      </c>
      <c r="M312" s="3">
        <v>46.002231312755683</v>
      </c>
    </row>
    <row r="313" spans="1:13" x14ac:dyDescent="0.25">
      <c r="A313">
        <v>0.49659999999999999</v>
      </c>
      <c r="B313">
        <v>4.9400000000000004</v>
      </c>
      <c r="C313">
        <v>47.01</v>
      </c>
      <c r="D313">
        <v>-2194.7399999999998</v>
      </c>
      <c r="E313">
        <v>2195.39</v>
      </c>
      <c r="F313">
        <v>11.24</v>
      </c>
      <c r="G313">
        <v>-18.100000000000001</v>
      </c>
      <c r="H313">
        <v>-9.6999999999999993</v>
      </c>
      <c r="I313">
        <v>23.57</v>
      </c>
      <c r="K313" s="3">
        <v>2194.7399999999998</v>
      </c>
      <c r="L313" s="3">
        <v>18.100000000000001</v>
      </c>
      <c r="M313" s="3">
        <v>46.169579769431017</v>
      </c>
    </row>
    <row r="314" spans="1:13" x14ac:dyDescent="0.25">
      <c r="A314">
        <v>0.49840000000000001</v>
      </c>
      <c r="B314">
        <v>3.94</v>
      </c>
      <c r="C314">
        <v>47.53</v>
      </c>
      <c r="D314">
        <v>-2200.3200000000002</v>
      </c>
      <c r="E314">
        <v>2200.98</v>
      </c>
      <c r="F314">
        <v>11.43</v>
      </c>
      <c r="G314">
        <v>-17.989999999999998</v>
      </c>
      <c r="H314">
        <v>-9.76</v>
      </c>
      <c r="I314">
        <v>23.6</v>
      </c>
      <c r="K314" s="3">
        <v>2200.3200000000002</v>
      </c>
      <c r="L314" s="3">
        <v>17.989999999999998</v>
      </c>
      <c r="M314" s="3">
        <v>46.336928226106366</v>
      </c>
    </row>
    <row r="315" spans="1:13" x14ac:dyDescent="0.25">
      <c r="A315">
        <v>0.50019999999999998</v>
      </c>
      <c r="B315">
        <v>2.88</v>
      </c>
      <c r="C315">
        <v>48.14</v>
      </c>
      <c r="D315">
        <v>-2205.81</v>
      </c>
      <c r="E315">
        <v>2206.4899999999998</v>
      </c>
      <c r="F315">
        <v>11.6</v>
      </c>
      <c r="G315">
        <v>-17.87</v>
      </c>
      <c r="H315">
        <v>-9.83</v>
      </c>
      <c r="I315">
        <v>23.63</v>
      </c>
      <c r="K315" s="3">
        <v>2205.81</v>
      </c>
      <c r="L315" s="3">
        <v>17.87</v>
      </c>
      <c r="M315" s="3">
        <v>46.504276682781708</v>
      </c>
    </row>
    <row r="316" spans="1:13" x14ac:dyDescent="0.25">
      <c r="A316">
        <v>0.502</v>
      </c>
      <c r="B316">
        <v>1.85</v>
      </c>
      <c r="C316">
        <v>48.79</v>
      </c>
      <c r="D316">
        <v>-2211.19</v>
      </c>
      <c r="E316">
        <v>2211.88</v>
      </c>
      <c r="F316">
        <v>11.78</v>
      </c>
      <c r="G316">
        <v>-17.760000000000002</v>
      </c>
      <c r="H316">
        <v>-9.8800000000000008</v>
      </c>
      <c r="I316">
        <v>23.65</v>
      </c>
      <c r="K316" s="3">
        <v>2211.19</v>
      </c>
      <c r="L316" s="3">
        <v>17.760000000000002</v>
      </c>
      <c r="M316" s="3">
        <v>46.671625139457056</v>
      </c>
    </row>
    <row r="317" spans="1:13" x14ac:dyDescent="0.25">
      <c r="A317">
        <v>0.50370000000000004</v>
      </c>
      <c r="B317">
        <v>0.82</v>
      </c>
      <c r="C317">
        <v>49.46</v>
      </c>
      <c r="D317">
        <v>-2216.8000000000002</v>
      </c>
      <c r="E317">
        <v>2217.5</v>
      </c>
      <c r="F317">
        <v>11.95</v>
      </c>
      <c r="G317">
        <v>-17.649999999999999</v>
      </c>
      <c r="H317">
        <v>-9.94</v>
      </c>
      <c r="I317">
        <v>23.68</v>
      </c>
      <c r="K317" s="3">
        <v>2216.8000000000002</v>
      </c>
      <c r="L317" s="3">
        <v>17.649999999999999</v>
      </c>
      <c r="M317" s="3">
        <v>46.829676459650436</v>
      </c>
    </row>
    <row r="318" spans="1:13" x14ac:dyDescent="0.25">
      <c r="A318">
        <v>0.50549999999999995</v>
      </c>
      <c r="B318">
        <v>-0.18</v>
      </c>
      <c r="C318">
        <v>49.98</v>
      </c>
      <c r="D318">
        <v>-2223.5700000000002</v>
      </c>
      <c r="E318">
        <v>2224.29</v>
      </c>
      <c r="F318">
        <v>12.1</v>
      </c>
      <c r="G318">
        <v>-17.53</v>
      </c>
      <c r="H318">
        <v>-10</v>
      </c>
      <c r="I318">
        <v>23.69</v>
      </c>
      <c r="K318" s="3">
        <v>2223.5700000000002</v>
      </c>
      <c r="L318" s="3">
        <v>17.53</v>
      </c>
      <c r="M318" s="3">
        <v>46.997024916325771</v>
      </c>
    </row>
    <row r="319" spans="1:13" x14ac:dyDescent="0.25">
      <c r="A319">
        <v>0.50729999999999997</v>
      </c>
      <c r="B319">
        <v>-1.25</v>
      </c>
      <c r="C319">
        <v>50.34</v>
      </c>
      <c r="D319">
        <v>-2231.15</v>
      </c>
      <c r="E319">
        <v>2231.87</v>
      </c>
      <c r="F319">
        <v>12.25</v>
      </c>
      <c r="G319">
        <v>-17.38</v>
      </c>
      <c r="H319">
        <v>-10.07</v>
      </c>
      <c r="I319">
        <v>23.69</v>
      </c>
      <c r="K319" s="3">
        <v>2231.15</v>
      </c>
      <c r="L319" s="3">
        <v>17.38</v>
      </c>
      <c r="M319" s="3">
        <v>47.164373373001119</v>
      </c>
    </row>
    <row r="320" spans="1:13" x14ac:dyDescent="0.25">
      <c r="A320">
        <v>0.5091</v>
      </c>
      <c r="B320">
        <v>-2.31</v>
      </c>
      <c r="C320">
        <v>50.63</v>
      </c>
      <c r="D320">
        <v>-2239.27</v>
      </c>
      <c r="E320">
        <v>2240</v>
      </c>
      <c r="F320">
        <v>12.41</v>
      </c>
      <c r="G320">
        <v>-17.23</v>
      </c>
      <c r="H320">
        <v>-10.130000000000001</v>
      </c>
      <c r="I320">
        <v>23.69</v>
      </c>
      <c r="K320" s="3">
        <v>2239.27</v>
      </c>
      <c r="L320" s="3">
        <v>17.23</v>
      </c>
      <c r="M320" s="3">
        <v>47.331721829676461</v>
      </c>
    </row>
    <row r="321" spans="1:13" x14ac:dyDescent="0.25">
      <c r="A321">
        <v>0.51090000000000002</v>
      </c>
      <c r="B321">
        <v>-3.45</v>
      </c>
      <c r="C321">
        <v>51.01</v>
      </c>
      <c r="D321">
        <v>-2247.7199999999998</v>
      </c>
      <c r="E321">
        <v>2248.46</v>
      </c>
      <c r="F321">
        <v>12.57</v>
      </c>
      <c r="G321">
        <v>-17.07</v>
      </c>
      <c r="H321">
        <v>-10.19</v>
      </c>
      <c r="I321">
        <v>23.69</v>
      </c>
      <c r="K321" s="3">
        <v>2247.7199999999998</v>
      </c>
      <c r="L321" s="3">
        <v>17.07</v>
      </c>
      <c r="M321" s="3">
        <v>47.49907028635181</v>
      </c>
    </row>
    <row r="322" spans="1:13" x14ac:dyDescent="0.25">
      <c r="A322">
        <v>0.51270000000000004</v>
      </c>
      <c r="B322">
        <v>-4.57</v>
      </c>
      <c r="C322">
        <v>51.26</v>
      </c>
      <c r="D322">
        <v>-2255.0300000000002</v>
      </c>
      <c r="E322">
        <v>2255.77</v>
      </c>
      <c r="F322">
        <v>12.7</v>
      </c>
      <c r="G322">
        <v>-16.91</v>
      </c>
      <c r="H322">
        <v>-10.25</v>
      </c>
      <c r="I322">
        <v>23.67</v>
      </c>
      <c r="K322" s="3">
        <v>2255.0300000000002</v>
      </c>
      <c r="L322" s="3">
        <v>16.91</v>
      </c>
      <c r="M322" s="3">
        <v>47.666418743027158</v>
      </c>
    </row>
    <row r="323" spans="1:13" x14ac:dyDescent="0.25">
      <c r="A323">
        <v>0.51449999999999996</v>
      </c>
      <c r="B323">
        <v>-5.71</v>
      </c>
      <c r="C323">
        <v>51.46</v>
      </c>
      <c r="D323">
        <v>-2261.63</v>
      </c>
      <c r="E323">
        <v>2262.37</v>
      </c>
      <c r="F323">
        <v>12.82</v>
      </c>
      <c r="G323">
        <v>-16.75</v>
      </c>
      <c r="H323">
        <v>-10.31</v>
      </c>
      <c r="I323">
        <v>23.65</v>
      </c>
      <c r="K323" s="3">
        <v>2261.63</v>
      </c>
      <c r="L323" s="3">
        <v>16.75</v>
      </c>
      <c r="M323" s="3">
        <v>47.833767199702493</v>
      </c>
    </row>
    <row r="324" spans="1:13" x14ac:dyDescent="0.25">
      <c r="A324">
        <v>0.51629999999999998</v>
      </c>
      <c r="B324">
        <v>-6.82</v>
      </c>
      <c r="C324">
        <v>51.56</v>
      </c>
      <c r="D324">
        <v>-2267.8200000000002</v>
      </c>
      <c r="E324">
        <v>2268.5700000000002</v>
      </c>
      <c r="F324">
        <v>12.94</v>
      </c>
      <c r="G324">
        <v>-16.59</v>
      </c>
      <c r="H324">
        <v>-10.36</v>
      </c>
      <c r="I324">
        <v>23.63</v>
      </c>
      <c r="K324" s="3">
        <v>2267.8200000000002</v>
      </c>
      <c r="L324" s="3">
        <v>16.59</v>
      </c>
      <c r="M324" s="3">
        <v>48.001115656377834</v>
      </c>
    </row>
    <row r="325" spans="1:13" x14ac:dyDescent="0.25">
      <c r="A325">
        <v>0.5181</v>
      </c>
      <c r="B325">
        <v>-8.0399999999999991</v>
      </c>
      <c r="C325">
        <v>51.52</v>
      </c>
      <c r="D325">
        <v>-2273.2399999999998</v>
      </c>
      <c r="E325">
        <v>2273.9899999999998</v>
      </c>
      <c r="F325">
        <v>13.05</v>
      </c>
      <c r="G325">
        <v>-16.43</v>
      </c>
      <c r="H325">
        <v>-10.42</v>
      </c>
      <c r="I325">
        <v>23.61</v>
      </c>
      <c r="K325" s="3">
        <v>2273.2399999999998</v>
      </c>
      <c r="L325" s="3">
        <v>16.43</v>
      </c>
      <c r="M325" s="3">
        <v>48.16846411305319</v>
      </c>
    </row>
    <row r="326" spans="1:13" x14ac:dyDescent="0.25">
      <c r="A326">
        <v>0.51990000000000003</v>
      </c>
      <c r="B326">
        <v>-9.2200000000000006</v>
      </c>
      <c r="C326">
        <v>51.51</v>
      </c>
      <c r="D326">
        <v>-2277.88</v>
      </c>
      <c r="E326">
        <v>2278.63</v>
      </c>
      <c r="F326">
        <v>13.17</v>
      </c>
      <c r="G326">
        <v>-16.27</v>
      </c>
      <c r="H326">
        <v>-10.47</v>
      </c>
      <c r="I326">
        <v>23.58</v>
      </c>
      <c r="K326" s="3">
        <v>2277.88</v>
      </c>
      <c r="L326" s="3">
        <v>16.27</v>
      </c>
      <c r="M326" s="3">
        <v>48.335812569728532</v>
      </c>
    </row>
    <row r="327" spans="1:13" x14ac:dyDescent="0.25">
      <c r="A327">
        <v>0.52170000000000005</v>
      </c>
      <c r="B327">
        <v>-10.24</v>
      </c>
      <c r="C327">
        <v>51.54</v>
      </c>
      <c r="D327">
        <v>-2281.9299999999998</v>
      </c>
      <c r="E327">
        <v>2282.6799999999998</v>
      </c>
      <c r="F327">
        <v>13.28</v>
      </c>
      <c r="G327">
        <v>-16.11</v>
      </c>
      <c r="H327">
        <v>-10.52</v>
      </c>
      <c r="I327">
        <v>23.56</v>
      </c>
      <c r="K327" s="3">
        <v>2281.9299999999998</v>
      </c>
      <c r="L327" s="3">
        <v>16.11</v>
      </c>
      <c r="M327" s="3">
        <v>48.503161026403873</v>
      </c>
    </row>
    <row r="328" spans="1:13" x14ac:dyDescent="0.25">
      <c r="A328">
        <v>0.52349999999999997</v>
      </c>
      <c r="B328">
        <v>-11.13</v>
      </c>
      <c r="C328">
        <v>51.62</v>
      </c>
      <c r="D328">
        <v>-2285.64</v>
      </c>
      <c r="E328">
        <v>2286.4</v>
      </c>
      <c r="F328">
        <v>13.39</v>
      </c>
      <c r="G328">
        <v>-15.97</v>
      </c>
      <c r="H328">
        <v>-10.57</v>
      </c>
      <c r="I328">
        <v>23.54</v>
      </c>
      <c r="K328" s="3">
        <v>2285.64</v>
      </c>
      <c r="L328" s="3">
        <v>15.97</v>
      </c>
      <c r="M328" s="3">
        <v>48.670509483079208</v>
      </c>
    </row>
    <row r="329" spans="1:13" x14ac:dyDescent="0.25">
      <c r="A329">
        <v>0.52529999999999999</v>
      </c>
      <c r="B329">
        <v>-12.09</v>
      </c>
      <c r="C329">
        <v>51.81</v>
      </c>
      <c r="D329">
        <v>-2289.1799999999998</v>
      </c>
      <c r="E329">
        <v>2289.94</v>
      </c>
      <c r="F329">
        <v>13.48</v>
      </c>
      <c r="G329">
        <v>-15.83</v>
      </c>
      <c r="H329">
        <v>-10.63</v>
      </c>
      <c r="I329">
        <v>23.51</v>
      </c>
      <c r="K329" s="3">
        <v>2289.1799999999998</v>
      </c>
      <c r="L329" s="3">
        <v>15.83</v>
      </c>
      <c r="M329" s="3">
        <v>48.837857939754564</v>
      </c>
    </row>
    <row r="330" spans="1:13" x14ac:dyDescent="0.25">
      <c r="A330">
        <v>0.52710000000000001</v>
      </c>
      <c r="B330">
        <v>-13.38</v>
      </c>
      <c r="C330">
        <v>51.67</v>
      </c>
      <c r="D330">
        <v>-2291.6799999999998</v>
      </c>
      <c r="E330">
        <v>2292.46</v>
      </c>
      <c r="F330">
        <v>13.57</v>
      </c>
      <c r="G330">
        <v>-15.66</v>
      </c>
      <c r="H330">
        <v>-10.67</v>
      </c>
      <c r="I330">
        <v>23.47</v>
      </c>
      <c r="K330" s="3">
        <v>2291.6799999999998</v>
      </c>
      <c r="L330" s="3">
        <v>15.66</v>
      </c>
      <c r="M330" s="3">
        <v>49.005206396429905</v>
      </c>
    </row>
    <row r="331" spans="1:13" x14ac:dyDescent="0.25">
      <c r="A331">
        <v>0.52880000000000005</v>
      </c>
      <c r="B331">
        <v>-14.64</v>
      </c>
      <c r="C331">
        <v>51.47</v>
      </c>
      <c r="D331">
        <v>-2293.5100000000002</v>
      </c>
      <c r="E331">
        <v>2294.2800000000002</v>
      </c>
      <c r="F331">
        <v>13.66</v>
      </c>
      <c r="G331">
        <v>-15.49</v>
      </c>
      <c r="H331">
        <v>-10.71</v>
      </c>
      <c r="I331">
        <v>23.43</v>
      </c>
      <c r="K331" s="3">
        <v>2293.5100000000002</v>
      </c>
      <c r="L331" s="3">
        <v>15.49</v>
      </c>
      <c r="M331" s="3">
        <v>49.163257716623285</v>
      </c>
    </row>
    <row r="332" spans="1:13" x14ac:dyDescent="0.25">
      <c r="A332">
        <v>0.53059999999999996</v>
      </c>
      <c r="B332">
        <v>-15.9</v>
      </c>
      <c r="C332">
        <v>51.62</v>
      </c>
      <c r="D332">
        <v>-2295.33</v>
      </c>
      <c r="E332">
        <v>2296.11</v>
      </c>
      <c r="F332">
        <v>13.78</v>
      </c>
      <c r="G332">
        <v>-15.31</v>
      </c>
      <c r="H332">
        <v>-10.74</v>
      </c>
      <c r="I332">
        <v>23.4</v>
      </c>
      <c r="K332" s="3">
        <v>2295.33</v>
      </c>
      <c r="L332" s="3">
        <v>15.31</v>
      </c>
      <c r="M332" s="3">
        <v>49.330606173298627</v>
      </c>
    </row>
    <row r="333" spans="1:13" x14ac:dyDescent="0.25">
      <c r="A333">
        <v>0.53239999999999998</v>
      </c>
      <c r="B333">
        <v>-17.16</v>
      </c>
      <c r="C333">
        <v>51.72</v>
      </c>
      <c r="D333">
        <v>-2296.91</v>
      </c>
      <c r="E333">
        <v>2297.69</v>
      </c>
      <c r="F333">
        <v>13.87</v>
      </c>
      <c r="G333">
        <v>-15.12</v>
      </c>
      <c r="H333">
        <v>-10.78</v>
      </c>
      <c r="I333">
        <v>23.35</v>
      </c>
      <c r="K333" s="3">
        <v>2296.91</v>
      </c>
      <c r="L333" s="3">
        <v>15.12</v>
      </c>
      <c r="M333" s="3">
        <v>49.497954629973968</v>
      </c>
    </row>
    <row r="334" spans="1:13" x14ac:dyDescent="0.25">
      <c r="A334">
        <v>0.53420000000000001</v>
      </c>
      <c r="B334">
        <v>-18.350000000000001</v>
      </c>
      <c r="C334">
        <v>51.72</v>
      </c>
      <c r="D334">
        <v>-2298.04</v>
      </c>
      <c r="E334">
        <v>2298.83</v>
      </c>
      <c r="F334">
        <v>13.94</v>
      </c>
      <c r="G334">
        <v>-14.93</v>
      </c>
      <c r="H334">
        <v>-10.81</v>
      </c>
      <c r="I334">
        <v>23.29</v>
      </c>
      <c r="K334" s="3">
        <v>2298.04</v>
      </c>
      <c r="L334" s="3">
        <v>14.93</v>
      </c>
      <c r="M334" s="3">
        <v>49.665303086649317</v>
      </c>
    </row>
    <row r="335" spans="1:13" x14ac:dyDescent="0.25">
      <c r="A335">
        <v>0.53600000000000003</v>
      </c>
      <c r="B335">
        <v>-19.28</v>
      </c>
      <c r="C335">
        <v>51.75</v>
      </c>
      <c r="D335">
        <v>-2298.6999999999998</v>
      </c>
      <c r="E335">
        <v>2299.4899999999998</v>
      </c>
      <c r="F335">
        <v>13.99</v>
      </c>
      <c r="G335">
        <v>-14.76</v>
      </c>
      <c r="H335">
        <v>-10.83</v>
      </c>
      <c r="I335">
        <v>23.22</v>
      </c>
      <c r="K335" s="3">
        <v>2298.6999999999998</v>
      </c>
      <c r="L335" s="3">
        <v>14.76</v>
      </c>
      <c r="M335" s="3">
        <v>49.832651543324666</v>
      </c>
    </row>
    <row r="336" spans="1:13" x14ac:dyDescent="0.25">
      <c r="A336">
        <v>0.53779999999999994</v>
      </c>
      <c r="B336">
        <v>-20.69</v>
      </c>
      <c r="C336">
        <v>51.78</v>
      </c>
      <c r="D336">
        <v>-2298.58</v>
      </c>
      <c r="E336">
        <v>2299.38</v>
      </c>
      <c r="F336">
        <v>14.03</v>
      </c>
      <c r="G336">
        <v>-14.57</v>
      </c>
      <c r="H336">
        <v>-10.87</v>
      </c>
      <c r="I336">
        <v>23.14</v>
      </c>
      <c r="K336" s="3">
        <v>2298.58</v>
      </c>
      <c r="L336" s="3">
        <v>14.57</v>
      </c>
      <c r="M336" s="3">
        <v>50</v>
      </c>
    </row>
    <row r="337" spans="1:13" x14ac:dyDescent="0.25">
      <c r="A337">
        <v>0.53959999999999997</v>
      </c>
      <c r="B337">
        <v>-22.16</v>
      </c>
      <c r="C337">
        <v>51.93</v>
      </c>
      <c r="D337">
        <v>-2298.21</v>
      </c>
      <c r="E337">
        <v>2299.0300000000002</v>
      </c>
      <c r="F337">
        <v>14.09</v>
      </c>
      <c r="G337">
        <v>-14.38</v>
      </c>
      <c r="H337">
        <v>-10.9</v>
      </c>
      <c r="I337">
        <v>23.07</v>
      </c>
      <c r="K337" s="3">
        <v>2298.21</v>
      </c>
      <c r="L337" s="3">
        <v>14.38</v>
      </c>
      <c r="M337" s="3">
        <v>50.167348456675342</v>
      </c>
    </row>
    <row r="338" spans="1:13" x14ac:dyDescent="0.25">
      <c r="A338">
        <v>0.54139999999999999</v>
      </c>
      <c r="B338">
        <v>-23.4</v>
      </c>
      <c r="C338">
        <v>51.73</v>
      </c>
      <c r="D338">
        <v>-2297.5300000000002</v>
      </c>
      <c r="E338">
        <v>2298.36</v>
      </c>
      <c r="F338">
        <v>14.12</v>
      </c>
      <c r="G338">
        <v>-14.17</v>
      </c>
      <c r="H338">
        <v>-10.92</v>
      </c>
      <c r="I338">
        <v>22.97</v>
      </c>
      <c r="K338" s="3">
        <v>2297.5300000000002</v>
      </c>
      <c r="L338" s="3">
        <v>14.17</v>
      </c>
      <c r="M338" s="3">
        <v>50.33469691335069</v>
      </c>
    </row>
    <row r="339" spans="1:13" x14ac:dyDescent="0.25">
      <c r="A339">
        <v>0.54320000000000002</v>
      </c>
      <c r="B339">
        <v>-24.72</v>
      </c>
      <c r="C339">
        <v>51.63</v>
      </c>
      <c r="D339">
        <v>-2296.14</v>
      </c>
      <c r="E339">
        <v>2296.9899999999998</v>
      </c>
      <c r="F339">
        <v>14.14</v>
      </c>
      <c r="G339">
        <v>-13.95</v>
      </c>
      <c r="H339">
        <v>-10.94</v>
      </c>
      <c r="I339">
        <v>22.86</v>
      </c>
      <c r="K339" s="3">
        <v>2296.14</v>
      </c>
      <c r="L339" s="3">
        <v>13.95</v>
      </c>
      <c r="M339" s="3">
        <v>50.502045370026039</v>
      </c>
    </row>
    <row r="340" spans="1:13" x14ac:dyDescent="0.25">
      <c r="A340">
        <v>0.54500000000000004</v>
      </c>
      <c r="B340">
        <v>-26.02</v>
      </c>
      <c r="C340">
        <v>51.47</v>
      </c>
      <c r="D340">
        <v>-2294.16</v>
      </c>
      <c r="E340">
        <v>2295.0100000000002</v>
      </c>
      <c r="F340">
        <v>14.16</v>
      </c>
      <c r="G340">
        <v>-13.73</v>
      </c>
      <c r="H340">
        <v>-10.95</v>
      </c>
      <c r="I340">
        <v>22.74</v>
      </c>
      <c r="K340" s="3">
        <v>2294.16</v>
      </c>
      <c r="L340" s="3">
        <v>13.73</v>
      </c>
      <c r="M340" s="3">
        <v>50.669393826701388</v>
      </c>
    </row>
    <row r="341" spans="1:13" x14ac:dyDescent="0.25">
      <c r="A341">
        <v>0.54679999999999995</v>
      </c>
      <c r="B341">
        <v>-27.34</v>
      </c>
      <c r="C341">
        <v>51.28</v>
      </c>
      <c r="D341">
        <v>-2291.77</v>
      </c>
      <c r="E341">
        <v>2292.63</v>
      </c>
      <c r="F341">
        <v>14.17</v>
      </c>
      <c r="G341">
        <v>-13.49</v>
      </c>
      <c r="H341">
        <v>-10.96</v>
      </c>
      <c r="I341">
        <v>22.62</v>
      </c>
      <c r="K341" s="3">
        <v>2291.77</v>
      </c>
      <c r="L341" s="3">
        <v>13.49</v>
      </c>
      <c r="M341" s="3">
        <v>50.836742283376715</v>
      </c>
    </row>
    <row r="342" spans="1:13" x14ac:dyDescent="0.25">
      <c r="A342">
        <v>0.54859999999999998</v>
      </c>
      <c r="B342">
        <v>-28.85</v>
      </c>
      <c r="C342">
        <v>51.31</v>
      </c>
      <c r="D342">
        <v>-2288.9</v>
      </c>
      <c r="E342">
        <v>2289.7800000000002</v>
      </c>
      <c r="F342">
        <v>14.18</v>
      </c>
      <c r="G342">
        <v>-13.26</v>
      </c>
      <c r="H342">
        <v>-10.98</v>
      </c>
      <c r="I342">
        <v>22.49</v>
      </c>
      <c r="K342" s="3">
        <v>2288.9</v>
      </c>
      <c r="L342" s="3">
        <v>13.26</v>
      </c>
      <c r="M342" s="3">
        <v>51.004090740052071</v>
      </c>
    </row>
    <row r="343" spans="1:13" x14ac:dyDescent="0.25">
      <c r="A343">
        <v>0.5504</v>
      </c>
      <c r="B343">
        <v>-30.21</v>
      </c>
      <c r="C343">
        <v>51.28</v>
      </c>
      <c r="D343">
        <v>-2285.41</v>
      </c>
      <c r="E343">
        <v>2286.31</v>
      </c>
      <c r="F343">
        <v>14.17</v>
      </c>
      <c r="G343">
        <v>-13.03</v>
      </c>
      <c r="H343">
        <v>-10.99</v>
      </c>
      <c r="I343">
        <v>22.36</v>
      </c>
      <c r="K343" s="3">
        <v>2285.41</v>
      </c>
      <c r="L343" s="3">
        <v>13.03</v>
      </c>
      <c r="M343" s="3">
        <v>51.171439196727412</v>
      </c>
    </row>
    <row r="344" spans="1:13" x14ac:dyDescent="0.25">
      <c r="A344">
        <v>0.55210000000000004</v>
      </c>
      <c r="B344">
        <v>-31.56</v>
      </c>
      <c r="C344">
        <v>51.29</v>
      </c>
      <c r="D344">
        <v>-2281.1</v>
      </c>
      <c r="E344">
        <v>2282.02</v>
      </c>
      <c r="F344">
        <v>14.17</v>
      </c>
      <c r="G344">
        <v>-12.79</v>
      </c>
      <c r="H344">
        <v>-11</v>
      </c>
      <c r="I344">
        <v>22.22</v>
      </c>
      <c r="K344" s="3">
        <v>2281.1</v>
      </c>
      <c r="L344" s="3">
        <v>12.79</v>
      </c>
      <c r="M344" s="3">
        <v>51.329490516920792</v>
      </c>
    </row>
    <row r="345" spans="1:13" x14ac:dyDescent="0.25">
      <c r="A345">
        <v>0.55389999999999995</v>
      </c>
      <c r="B345">
        <v>-32.909999999999997</v>
      </c>
      <c r="C345">
        <v>51.26</v>
      </c>
      <c r="D345">
        <v>-2276.27</v>
      </c>
      <c r="E345">
        <v>2277.21</v>
      </c>
      <c r="F345">
        <v>14.16</v>
      </c>
      <c r="G345">
        <v>-12.54</v>
      </c>
      <c r="H345">
        <v>-11.01</v>
      </c>
      <c r="I345">
        <v>22.07</v>
      </c>
      <c r="K345" s="3">
        <v>2276.27</v>
      </c>
      <c r="L345" s="3">
        <v>12.54</v>
      </c>
      <c r="M345" s="3">
        <v>51.496838973596134</v>
      </c>
    </row>
    <row r="346" spans="1:13" x14ac:dyDescent="0.25">
      <c r="A346">
        <v>0.55569999999999997</v>
      </c>
      <c r="B346">
        <v>-34.409999999999997</v>
      </c>
      <c r="C346">
        <v>51.47</v>
      </c>
      <c r="D346">
        <v>-2271.0300000000002</v>
      </c>
      <c r="E346">
        <v>2271.9899999999998</v>
      </c>
      <c r="F346">
        <v>14.13</v>
      </c>
      <c r="G346">
        <v>-12.29</v>
      </c>
      <c r="H346">
        <v>-11.02</v>
      </c>
      <c r="I346">
        <v>21.92</v>
      </c>
      <c r="K346" s="3">
        <v>2271.0300000000002</v>
      </c>
      <c r="L346" s="3">
        <v>12.29</v>
      </c>
      <c r="M346" s="3">
        <v>51.664187430271483</v>
      </c>
    </row>
    <row r="347" spans="1:13" x14ac:dyDescent="0.25">
      <c r="A347">
        <v>0.5575</v>
      </c>
      <c r="B347">
        <v>-35.869999999999997</v>
      </c>
      <c r="C347">
        <v>51.62</v>
      </c>
      <c r="D347">
        <v>-2264.4</v>
      </c>
      <c r="E347">
        <v>2265.4</v>
      </c>
      <c r="F347">
        <v>14.1</v>
      </c>
      <c r="G347">
        <v>-12</v>
      </c>
      <c r="H347">
        <v>-11.02</v>
      </c>
      <c r="I347">
        <v>21.73</v>
      </c>
      <c r="K347" s="3">
        <v>2264.4</v>
      </c>
      <c r="L347" s="3">
        <v>12</v>
      </c>
      <c r="M347" s="3">
        <v>51.831535886946824</v>
      </c>
    </row>
    <row r="348" spans="1:13" x14ac:dyDescent="0.25">
      <c r="A348">
        <v>0.55930000000000002</v>
      </c>
      <c r="B348">
        <v>-37.159999999999997</v>
      </c>
      <c r="C348">
        <v>51.48</v>
      </c>
      <c r="D348">
        <v>-2256.7199999999998</v>
      </c>
      <c r="E348">
        <v>2257.73</v>
      </c>
      <c r="F348">
        <v>14.05</v>
      </c>
      <c r="G348">
        <v>-11.72</v>
      </c>
      <c r="H348">
        <v>-11</v>
      </c>
      <c r="I348">
        <v>21.54</v>
      </c>
      <c r="K348" s="3">
        <v>2256.7199999999998</v>
      </c>
      <c r="L348" s="3">
        <v>11.72</v>
      </c>
      <c r="M348" s="3">
        <v>51.998884343622173</v>
      </c>
    </row>
    <row r="349" spans="1:13" x14ac:dyDescent="0.25">
      <c r="A349">
        <v>0.56110000000000004</v>
      </c>
      <c r="B349">
        <v>-38.479999999999997</v>
      </c>
      <c r="C349">
        <v>51.26</v>
      </c>
      <c r="D349">
        <v>-2248.6</v>
      </c>
      <c r="E349">
        <v>2249.64</v>
      </c>
      <c r="F349">
        <v>14</v>
      </c>
      <c r="G349">
        <v>-11.44</v>
      </c>
      <c r="H349">
        <v>-10.98</v>
      </c>
      <c r="I349">
        <v>21.34</v>
      </c>
      <c r="K349" s="3">
        <v>2248.6</v>
      </c>
      <c r="L349" s="3">
        <v>11.44</v>
      </c>
      <c r="M349" s="3">
        <v>52.166232800297522</v>
      </c>
    </row>
    <row r="350" spans="1:13" x14ac:dyDescent="0.25">
      <c r="A350">
        <v>0.56289999999999996</v>
      </c>
      <c r="B350">
        <v>-39.880000000000003</v>
      </c>
      <c r="C350">
        <v>51.07</v>
      </c>
      <c r="D350">
        <v>-2240.17</v>
      </c>
      <c r="E350">
        <v>2241.2199999999998</v>
      </c>
      <c r="F350">
        <v>13.95</v>
      </c>
      <c r="G350">
        <v>-11.17</v>
      </c>
      <c r="H350">
        <v>-10.96</v>
      </c>
      <c r="I350">
        <v>21.15</v>
      </c>
      <c r="K350" s="3">
        <v>2240.17</v>
      </c>
      <c r="L350" s="3">
        <v>11.17</v>
      </c>
      <c r="M350" s="3">
        <v>52.333581256972849</v>
      </c>
    </row>
    <row r="351" spans="1:13" x14ac:dyDescent="0.25">
      <c r="A351">
        <v>0.56469999999999998</v>
      </c>
      <c r="B351">
        <v>-41.34</v>
      </c>
      <c r="C351">
        <v>50.92</v>
      </c>
      <c r="D351">
        <v>-2230.9</v>
      </c>
      <c r="E351">
        <v>2231.98</v>
      </c>
      <c r="F351">
        <v>13.89</v>
      </c>
      <c r="G351">
        <v>-10.88</v>
      </c>
      <c r="H351">
        <v>-10.93</v>
      </c>
      <c r="I351">
        <v>20.94</v>
      </c>
      <c r="K351" s="3">
        <v>2230.9</v>
      </c>
      <c r="L351" s="3">
        <v>10.88</v>
      </c>
      <c r="M351" s="3">
        <v>52.500929713648198</v>
      </c>
    </row>
    <row r="352" spans="1:13" x14ac:dyDescent="0.25">
      <c r="A352">
        <v>0.5665</v>
      </c>
      <c r="B352">
        <v>-42.81</v>
      </c>
      <c r="C352">
        <v>50.88</v>
      </c>
      <c r="D352">
        <v>-2220.16</v>
      </c>
      <c r="E352">
        <v>2221.27</v>
      </c>
      <c r="F352">
        <v>13.81</v>
      </c>
      <c r="G352">
        <v>-10.56</v>
      </c>
      <c r="H352">
        <v>-10.88</v>
      </c>
      <c r="I352">
        <v>20.71</v>
      </c>
      <c r="K352" s="3">
        <v>2220.16</v>
      </c>
      <c r="L352" s="3">
        <v>10.56</v>
      </c>
      <c r="M352" s="3">
        <v>52.668278170323546</v>
      </c>
    </row>
    <row r="353" spans="1:13" x14ac:dyDescent="0.25">
      <c r="A353">
        <v>0.56830000000000003</v>
      </c>
      <c r="B353">
        <v>-44.26</v>
      </c>
      <c r="C353">
        <v>50.71</v>
      </c>
      <c r="D353">
        <v>-2208.48</v>
      </c>
      <c r="E353">
        <v>2209.62</v>
      </c>
      <c r="F353">
        <v>13.73</v>
      </c>
      <c r="G353">
        <v>-10.24</v>
      </c>
      <c r="H353">
        <v>-10.82</v>
      </c>
      <c r="I353">
        <v>20.45</v>
      </c>
      <c r="K353" s="3">
        <v>2208.48</v>
      </c>
      <c r="L353" s="3">
        <v>10.24</v>
      </c>
      <c r="M353" s="3">
        <v>52.835626626998895</v>
      </c>
    </row>
    <row r="354" spans="1:13" x14ac:dyDescent="0.25">
      <c r="A354">
        <v>0.57010000000000005</v>
      </c>
      <c r="B354">
        <v>-45.73</v>
      </c>
      <c r="C354">
        <v>50.39</v>
      </c>
      <c r="D354">
        <v>-2195.7800000000002</v>
      </c>
      <c r="E354">
        <v>2196.9499999999998</v>
      </c>
      <c r="F354">
        <v>13.63</v>
      </c>
      <c r="G354">
        <v>-9.91</v>
      </c>
      <c r="H354">
        <v>-10.77</v>
      </c>
      <c r="I354">
        <v>20.190000000000001</v>
      </c>
      <c r="K354" s="3">
        <v>2195.7800000000002</v>
      </c>
      <c r="L354" s="3">
        <v>9.91</v>
      </c>
      <c r="M354" s="3">
        <v>53.002975083674237</v>
      </c>
    </row>
    <row r="355" spans="1:13" x14ac:dyDescent="0.25">
      <c r="A355">
        <v>0.57189999999999996</v>
      </c>
      <c r="B355">
        <v>-47.21</v>
      </c>
      <c r="C355">
        <v>49.8</v>
      </c>
      <c r="D355">
        <v>-2181.0100000000002</v>
      </c>
      <c r="E355">
        <v>2182.1999999999998</v>
      </c>
      <c r="F355">
        <v>13.51</v>
      </c>
      <c r="G355">
        <v>-9.57</v>
      </c>
      <c r="H355">
        <v>-10.7</v>
      </c>
      <c r="I355">
        <v>19.91</v>
      </c>
      <c r="K355" s="3">
        <v>2181.0100000000002</v>
      </c>
      <c r="L355" s="3">
        <v>9.57</v>
      </c>
      <c r="M355" s="3">
        <v>53.170323540349578</v>
      </c>
    </row>
    <row r="356" spans="1:13" x14ac:dyDescent="0.25">
      <c r="A356">
        <v>0.57369999999999999</v>
      </c>
      <c r="B356">
        <v>-48.85</v>
      </c>
      <c r="C356">
        <v>49.24</v>
      </c>
      <c r="D356">
        <v>-2165.14</v>
      </c>
      <c r="E356">
        <v>2166.37</v>
      </c>
      <c r="F356">
        <v>13.38</v>
      </c>
      <c r="G356">
        <v>-9.2100000000000009</v>
      </c>
      <c r="H356">
        <v>-10.63</v>
      </c>
      <c r="I356">
        <v>19.62</v>
      </c>
      <c r="K356" s="3">
        <v>2165.14</v>
      </c>
      <c r="L356" s="3">
        <v>9.2100000000000009</v>
      </c>
      <c r="M356" s="3">
        <v>53.33767199702492</v>
      </c>
    </row>
    <row r="357" spans="1:13" x14ac:dyDescent="0.25">
      <c r="A357">
        <v>0.57550000000000001</v>
      </c>
      <c r="B357">
        <v>-50.61</v>
      </c>
      <c r="C357">
        <v>48.28</v>
      </c>
      <c r="D357">
        <v>-2147.5700000000002</v>
      </c>
      <c r="E357">
        <v>2148.8200000000002</v>
      </c>
      <c r="F357">
        <v>13.24</v>
      </c>
      <c r="G357">
        <v>-8.7799999999999994</v>
      </c>
      <c r="H357">
        <v>-10.55</v>
      </c>
      <c r="I357">
        <v>19.27</v>
      </c>
      <c r="K357" s="3">
        <v>2147.5700000000002</v>
      </c>
      <c r="L357" s="3">
        <v>8.7799999999999994</v>
      </c>
      <c r="M357" s="3">
        <v>53.505020453700268</v>
      </c>
    </row>
    <row r="358" spans="1:13" x14ac:dyDescent="0.25">
      <c r="A358">
        <v>0.57720000000000005</v>
      </c>
      <c r="B358">
        <v>-52.39</v>
      </c>
      <c r="C358">
        <v>47.46</v>
      </c>
      <c r="D358">
        <v>-2129.25</v>
      </c>
      <c r="E358">
        <v>2130.54</v>
      </c>
      <c r="F358">
        <v>13.08</v>
      </c>
      <c r="G358">
        <v>-8.35</v>
      </c>
      <c r="H358">
        <v>-10.46</v>
      </c>
      <c r="I358">
        <v>18.920000000000002</v>
      </c>
      <c r="K358" s="3">
        <v>2129.25</v>
      </c>
      <c r="L358" s="3">
        <v>8.35</v>
      </c>
      <c r="M358" s="3">
        <v>53.663071773893655</v>
      </c>
    </row>
    <row r="359" spans="1:13" x14ac:dyDescent="0.25">
      <c r="A359">
        <v>0.57899999999999996</v>
      </c>
      <c r="B359">
        <v>-54.26</v>
      </c>
      <c r="C359">
        <v>46.65</v>
      </c>
      <c r="D359">
        <v>-2109.4699999999998</v>
      </c>
      <c r="E359">
        <v>2110.8000000000002</v>
      </c>
      <c r="F359">
        <v>12.92</v>
      </c>
      <c r="G359">
        <v>-7.91</v>
      </c>
      <c r="H359">
        <v>-10.36</v>
      </c>
      <c r="I359">
        <v>18.57</v>
      </c>
      <c r="K359" s="3">
        <v>2109.4699999999998</v>
      </c>
      <c r="L359" s="3">
        <v>7.91</v>
      </c>
      <c r="M359" s="3">
        <v>53.83042023056899</v>
      </c>
    </row>
    <row r="360" spans="1:13" x14ac:dyDescent="0.25">
      <c r="A360">
        <v>0.58079999999999998</v>
      </c>
      <c r="B360">
        <v>-56.19</v>
      </c>
      <c r="C360">
        <v>45.66</v>
      </c>
      <c r="D360">
        <v>-2087.71</v>
      </c>
      <c r="E360">
        <v>2089.08</v>
      </c>
      <c r="F360">
        <v>12.73</v>
      </c>
      <c r="G360">
        <v>-7.42</v>
      </c>
      <c r="H360">
        <v>-10.24</v>
      </c>
      <c r="I360">
        <v>18.170000000000002</v>
      </c>
      <c r="K360" s="3">
        <v>2087.71</v>
      </c>
      <c r="L360" s="3">
        <v>7.42</v>
      </c>
      <c r="M360" s="3">
        <v>53.997768687244331</v>
      </c>
    </row>
    <row r="361" spans="1:13" x14ac:dyDescent="0.25">
      <c r="A361">
        <v>0.58260000000000001</v>
      </c>
      <c r="B361">
        <v>-58.1</v>
      </c>
      <c r="C361">
        <v>44.82</v>
      </c>
      <c r="D361">
        <v>-2064.73</v>
      </c>
      <c r="E361">
        <v>2066.14</v>
      </c>
      <c r="F361">
        <v>12.54</v>
      </c>
      <c r="G361">
        <v>-6.9</v>
      </c>
      <c r="H361">
        <v>-10.11</v>
      </c>
      <c r="I361">
        <v>17.78</v>
      </c>
      <c r="K361" s="3">
        <v>2064.73</v>
      </c>
      <c r="L361" s="3">
        <v>6.9</v>
      </c>
      <c r="M361" s="3">
        <v>54.165117143919673</v>
      </c>
    </row>
    <row r="362" spans="1:13" x14ac:dyDescent="0.25">
      <c r="A362">
        <v>0.58440000000000003</v>
      </c>
      <c r="B362">
        <v>-59.97</v>
      </c>
      <c r="C362">
        <v>44.08</v>
      </c>
      <c r="D362">
        <v>-2040.59</v>
      </c>
      <c r="E362">
        <v>2042.05</v>
      </c>
      <c r="F362">
        <v>12.34</v>
      </c>
      <c r="G362">
        <v>-6.35</v>
      </c>
      <c r="H362">
        <v>-9.98</v>
      </c>
      <c r="I362">
        <v>17.39</v>
      </c>
      <c r="K362" s="3">
        <v>2040.59</v>
      </c>
      <c r="L362" s="3">
        <v>6.35</v>
      </c>
      <c r="M362" s="3">
        <v>54.332465600595029</v>
      </c>
    </row>
    <row r="363" spans="1:13" x14ac:dyDescent="0.25">
      <c r="A363">
        <v>0.58620000000000005</v>
      </c>
      <c r="B363">
        <v>-61.75</v>
      </c>
      <c r="C363">
        <v>43.44</v>
      </c>
      <c r="D363">
        <v>-2015.87</v>
      </c>
      <c r="E363">
        <v>2017.39</v>
      </c>
      <c r="F363">
        <v>12.15</v>
      </c>
      <c r="G363">
        <v>-5.8</v>
      </c>
      <c r="H363">
        <v>-9.85</v>
      </c>
      <c r="I363">
        <v>16.98</v>
      </c>
      <c r="K363" s="3">
        <v>2015.87</v>
      </c>
      <c r="L363" s="3">
        <v>5.8</v>
      </c>
      <c r="M363" s="3">
        <v>54.49981405727037</v>
      </c>
    </row>
    <row r="364" spans="1:13" x14ac:dyDescent="0.25">
      <c r="A364">
        <v>0.58799999999999997</v>
      </c>
      <c r="B364">
        <v>-63.39</v>
      </c>
      <c r="C364">
        <v>43.01</v>
      </c>
      <c r="D364">
        <v>-1990.63</v>
      </c>
      <c r="E364">
        <v>1992.21</v>
      </c>
      <c r="F364">
        <v>11.95</v>
      </c>
      <c r="G364">
        <v>-5.23</v>
      </c>
      <c r="H364">
        <v>-9.6999999999999993</v>
      </c>
      <c r="I364">
        <v>16.57</v>
      </c>
      <c r="K364" s="3">
        <v>1990.63</v>
      </c>
      <c r="L364" s="3">
        <v>5.23</v>
      </c>
      <c r="M364" s="3">
        <v>54.667162513945705</v>
      </c>
    </row>
    <row r="365" spans="1:13" x14ac:dyDescent="0.25">
      <c r="A365">
        <v>0.58979999999999999</v>
      </c>
      <c r="B365">
        <v>-64.95</v>
      </c>
      <c r="C365">
        <v>42.68</v>
      </c>
      <c r="D365">
        <v>-1964.9</v>
      </c>
      <c r="E365">
        <v>1966.54</v>
      </c>
      <c r="F365">
        <v>11.74</v>
      </c>
      <c r="G365">
        <v>-4.66</v>
      </c>
      <c r="H365">
        <v>-9.56</v>
      </c>
      <c r="I365">
        <v>16.16</v>
      </c>
      <c r="K365" s="3">
        <v>1964.9</v>
      </c>
      <c r="L365" s="3">
        <v>4.66</v>
      </c>
      <c r="M365" s="3">
        <v>54.834510970621054</v>
      </c>
    </row>
    <row r="366" spans="1:13" x14ac:dyDescent="0.25">
      <c r="A366">
        <v>0.59160000000000001</v>
      </c>
      <c r="B366">
        <v>-66.45</v>
      </c>
      <c r="C366">
        <v>42.38</v>
      </c>
      <c r="D366">
        <v>-1938.73</v>
      </c>
      <c r="E366">
        <v>1940.43</v>
      </c>
      <c r="F366">
        <v>11.53</v>
      </c>
      <c r="G366">
        <v>-4.07</v>
      </c>
      <c r="H366">
        <v>-9.41</v>
      </c>
      <c r="I366">
        <v>15.75</v>
      </c>
      <c r="K366" s="3">
        <v>1938.73</v>
      </c>
      <c r="L366" s="3">
        <v>4.07</v>
      </c>
      <c r="M366" s="3">
        <v>55.001859427296402</v>
      </c>
    </row>
    <row r="367" spans="1:13" x14ac:dyDescent="0.25">
      <c r="A367">
        <v>0.59340000000000004</v>
      </c>
      <c r="B367">
        <v>-67.900000000000006</v>
      </c>
      <c r="C367">
        <v>42.13</v>
      </c>
      <c r="D367">
        <v>-1912.12</v>
      </c>
      <c r="E367">
        <v>1913.89</v>
      </c>
      <c r="F367">
        <v>11.31</v>
      </c>
      <c r="G367">
        <v>-3.46</v>
      </c>
      <c r="H367">
        <v>-9.25</v>
      </c>
      <c r="I367">
        <v>15.34</v>
      </c>
      <c r="K367" s="3">
        <v>1912.12</v>
      </c>
      <c r="L367" s="3">
        <v>3.46</v>
      </c>
      <c r="M367" s="3">
        <v>55.169207883971744</v>
      </c>
    </row>
    <row r="368" spans="1:13" x14ac:dyDescent="0.25">
      <c r="A368">
        <v>0.59519999999999995</v>
      </c>
      <c r="B368">
        <v>-69.319999999999993</v>
      </c>
      <c r="C368">
        <v>42.02</v>
      </c>
      <c r="D368">
        <v>-1884.58</v>
      </c>
      <c r="E368">
        <v>1886.42</v>
      </c>
      <c r="F368">
        <v>11.08</v>
      </c>
      <c r="G368">
        <v>-2.83</v>
      </c>
      <c r="H368">
        <v>-9.09</v>
      </c>
      <c r="I368">
        <v>14.92</v>
      </c>
      <c r="K368" s="3">
        <v>1884.58</v>
      </c>
      <c r="L368" s="3">
        <v>2.83</v>
      </c>
      <c r="M368" s="3">
        <v>55.336556340647086</v>
      </c>
    </row>
    <row r="369" spans="1:13" x14ac:dyDescent="0.25">
      <c r="A369">
        <v>0.59699999999999998</v>
      </c>
      <c r="B369">
        <v>-70.78</v>
      </c>
      <c r="C369">
        <v>42.09</v>
      </c>
      <c r="D369">
        <v>-1855.77</v>
      </c>
      <c r="E369">
        <v>1857.71</v>
      </c>
      <c r="F369">
        <v>10.84</v>
      </c>
      <c r="G369">
        <v>-2.19</v>
      </c>
      <c r="H369">
        <v>-8.91</v>
      </c>
      <c r="I369">
        <v>14.53</v>
      </c>
      <c r="K369" s="3">
        <v>1855.77</v>
      </c>
      <c r="L369" s="3">
        <v>2.19</v>
      </c>
      <c r="M369" s="3">
        <v>55.503904797322427</v>
      </c>
    </row>
    <row r="370" spans="1:13" x14ac:dyDescent="0.25">
      <c r="A370">
        <v>0.5988</v>
      </c>
      <c r="B370">
        <v>-72.25</v>
      </c>
      <c r="C370">
        <v>42.25</v>
      </c>
      <c r="D370">
        <v>-1826.3</v>
      </c>
      <c r="E370">
        <v>1828.33</v>
      </c>
      <c r="F370">
        <v>10.61</v>
      </c>
      <c r="G370">
        <v>-1.54</v>
      </c>
      <c r="H370">
        <v>-8.7200000000000006</v>
      </c>
      <c r="I370">
        <v>14.13</v>
      </c>
      <c r="K370" s="3">
        <v>1826.3</v>
      </c>
      <c r="L370" s="3">
        <v>1.54</v>
      </c>
      <c r="M370" s="3">
        <v>55.671253253997776</v>
      </c>
    </row>
    <row r="371" spans="1:13" x14ac:dyDescent="0.25">
      <c r="A371">
        <v>0.60060000000000002</v>
      </c>
      <c r="B371">
        <v>-73.69</v>
      </c>
      <c r="C371">
        <v>42.51</v>
      </c>
      <c r="D371">
        <v>-1795.78</v>
      </c>
      <c r="E371">
        <v>1797.91</v>
      </c>
      <c r="F371">
        <v>10.36</v>
      </c>
      <c r="G371">
        <v>-0.9</v>
      </c>
      <c r="H371">
        <v>-8.52</v>
      </c>
      <c r="I371">
        <v>13.75</v>
      </c>
      <c r="K371" s="3">
        <v>1795.78</v>
      </c>
      <c r="L371" s="3">
        <v>0.9</v>
      </c>
      <c r="M371" s="3">
        <v>55.838601710673117</v>
      </c>
    </row>
    <row r="372" spans="1:13" x14ac:dyDescent="0.25">
      <c r="A372">
        <v>0.60229999999999995</v>
      </c>
      <c r="B372">
        <v>-75.069999999999993</v>
      </c>
      <c r="C372">
        <v>42.89</v>
      </c>
      <c r="D372">
        <v>-1764.37</v>
      </c>
      <c r="E372">
        <v>1766.6</v>
      </c>
      <c r="F372">
        <v>10.11</v>
      </c>
      <c r="G372">
        <v>-0.27</v>
      </c>
      <c r="H372">
        <v>-8.31</v>
      </c>
      <c r="I372">
        <v>13.4</v>
      </c>
      <c r="K372" s="3">
        <v>1764.37</v>
      </c>
      <c r="L372" s="3">
        <v>0.27</v>
      </c>
      <c r="M372" s="3">
        <v>55.996653030866497</v>
      </c>
    </row>
    <row r="373" spans="1:13" x14ac:dyDescent="0.25">
      <c r="A373">
        <v>0.60409999999999997</v>
      </c>
      <c r="B373">
        <v>-76.34</v>
      </c>
      <c r="C373">
        <v>43.4</v>
      </c>
      <c r="D373">
        <v>-1732.11</v>
      </c>
      <c r="E373">
        <v>1734.46</v>
      </c>
      <c r="F373">
        <v>9.85</v>
      </c>
      <c r="G373">
        <v>0.35</v>
      </c>
      <c r="H373">
        <v>-8.1</v>
      </c>
      <c r="I373">
        <v>13.08</v>
      </c>
      <c r="K373" s="3">
        <v>1732.11</v>
      </c>
      <c r="L373" s="3">
        <v>-0.35</v>
      </c>
      <c r="M373" s="3">
        <v>56.164001487541839</v>
      </c>
    </row>
    <row r="374" spans="1:13" x14ac:dyDescent="0.25">
      <c r="A374">
        <v>0.60589999999999999</v>
      </c>
      <c r="B374">
        <v>-77.5</v>
      </c>
      <c r="C374">
        <v>44.01</v>
      </c>
      <c r="D374">
        <v>-1699.44</v>
      </c>
      <c r="E374">
        <v>1701.9</v>
      </c>
      <c r="F374">
        <v>9.59</v>
      </c>
      <c r="G374">
        <v>0.97</v>
      </c>
      <c r="H374">
        <v>-7.87</v>
      </c>
      <c r="I374">
        <v>12.79</v>
      </c>
      <c r="K374" s="3">
        <v>1699.44</v>
      </c>
      <c r="L374" s="3">
        <v>-0.97</v>
      </c>
      <c r="M374" s="3">
        <v>56.33134994421718</v>
      </c>
    </row>
    <row r="375" spans="1:13" x14ac:dyDescent="0.25">
      <c r="A375">
        <v>0.60770000000000002</v>
      </c>
      <c r="B375">
        <v>-78.59</v>
      </c>
      <c r="C375">
        <v>44.66</v>
      </c>
      <c r="D375">
        <v>-1666.17</v>
      </c>
      <c r="E375">
        <v>1668.75</v>
      </c>
      <c r="F375">
        <v>9.33</v>
      </c>
      <c r="G375">
        <v>1.59</v>
      </c>
      <c r="H375">
        <v>-7.64</v>
      </c>
      <c r="I375">
        <v>12.52</v>
      </c>
      <c r="K375" s="3">
        <v>1666.17</v>
      </c>
      <c r="L375" s="3">
        <v>-1.59</v>
      </c>
      <c r="M375" s="3">
        <v>56.498698400892536</v>
      </c>
    </row>
    <row r="376" spans="1:13" x14ac:dyDescent="0.25">
      <c r="A376">
        <v>0.60950000000000004</v>
      </c>
      <c r="B376">
        <v>-79.63</v>
      </c>
      <c r="C376">
        <v>45.29</v>
      </c>
      <c r="D376">
        <v>-1632.09</v>
      </c>
      <c r="E376">
        <v>1634.79</v>
      </c>
      <c r="F376">
        <v>9.06</v>
      </c>
      <c r="G376">
        <v>2.2000000000000002</v>
      </c>
      <c r="H376">
        <v>-7.4</v>
      </c>
      <c r="I376">
        <v>12.25</v>
      </c>
      <c r="K376" s="3">
        <v>1632.09</v>
      </c>
      <c r="L376" s="3">
        <v>-2.2000000000000002</v>
      </c>
      <c r="M376" s="3">
        <v>56.666046857567878</v>
      </c>
    </row>
    <row r="377" spans="1:13" x14ac:dyDescent="0.25">
      <c r="A377">
        <v>0.61129999999999995</v>
      </c>
      <c r="B377">
        <v>-80.489999999999995</v>
      </c>
      <c r="C377">
        <v>45.89</v>
      </c>
      <c r="D377">
        <v>-1597.67</v>
      </c>
      <c r="E377">
        <v>1600.47</v>
      </c>
      <c r="F377">
        <v>8.7899999999999991</v>
      </c>
      <c r="G377">
        <v>2.8</v>
      </c>
      <c r="H377">
        <v>-7.15</v>
      </c>
      <c r="I377">
        <v>12</v>
      </c>
      <c r="K377" s="3">
        <v>1597.67</v>
      </c>
      <c r="L377" s="3">
        <v>-2.8</v>
      </c>
      <c r="M377" s="3">
        <v>56.833395314243212</v>
      </c>
    </row>
    <row r="378" spans="1:13" x14ac:dyDescent="0.25">
      <c r="A378">
        <v>0.61309999999999998</v>
      </c>
      <c r="B378">
        <v>-81.19</v>
      </c>
      <c r="C378">
        <v>46.49</v>
      </c>
      <c r="D378">
        <v>-1563.2</v>
      </c>
      <c r="E378">
        <v>1566.11</v>
      </c>
      <c r="F378">
        <v>8.51</v>
      </c>
      <c r="G378">
        <v>3.39</v>
      </c>
      <c r="H378">
        <v>-6.89</v>
      </c>
      <c r="I378">
        <v>11.78</v>
      </c>
      <c r="K378" s="3">
        <v>1563.2</v>
      </c>
      <c r="L378" s="3">
        <v>-3.39</v>
      </c>
      <c r="M378" s="3">
        <v>57.000743770918561</v>
      </c>
    </row>
    <row r="379" spans="1:13" x14ac:dyDescent="0.25">
      <c r="A379">
        <v>0.6149</v>
      </c>
      <c r="B379">
        <v>-81.69</v>
      </c>
      <c r="C379">
        <v>47.03</v>
      </c>
      <c r="D379">
        <v>-1528.08</v>
      </c>
      <c r="E379">
        <v>1531.1</v>
      </c>
      <c r="F379">
        <v>8.23</v>
      </c>
      <c r="G379">
        <v>3.94</v>
      </c>
      <c r="H379">
        <v>-6.63</v>
      </c>
      <c r="I379">
        <v>11.59</v>
      </c>
      <c r="K379" s="3">
        <v>1528.08</v>
      </c>
      <c r="L379" s="3">
        <v>-3.94</v>
      </c>
      <c r="M379" s="3">
        <v>57.16809222759391</v>
      </c>
    </row>
    <row r="380" spans="1:13" x14ac:dyDescent="0.25">
      <c r="A380">
        <v>0.61670000000000003</v>
      </c>
      <c r="B380">
        <v>-81.98</v>
      </c>
      <c r="C380">
        <v>47.44</v>
      </c>
      <c r="D380">
        <v>-1493.12</v>
      </c>
      <c r="E380">
        <v>1496.24</v>
      </c>
      <c r="F380">
        <v>7.95</v>
      </c>
      <c r="G380">
        <v>4.45</v>
      </c>
      <c r="H380">
        <v>-6.36</v>
      </c>
      <c r="I380">
        <v>11.41</v>
      </c>
      <c r="K380" s="3">
        <v>1493.12</v>
      </c>
      <c r="L380" s="3">
        <v>-4.45</v>
      </c>
      <c r="M380" s="3">
        <v>57.335440684269251</v>
      </c>
    </row>
    <row r="381" spans="1:13" x14ac:dyDescent="0.25">
      <c r="A381">
        <v>0.61850000000000005</v>
      </c>
      <c r="B381">
        <v>-82.28</v>
      </c>
      <c r="C381">
        <v>47.9</v>
      </c>
      <c r="D381">
        <v>-1457.89</v>
      </c>
      <c r="E381">
        <v>1461.12</v>
      </c>
      <c r="F381">
        <v>7.67</v>
      </c>
      <c r="G381">
        <v>4.96</v>
      </c>
      <c r="H381">
        <v>-6.09</v>
      </c>
      <c r="I381">
        <v>11.25</v>
      </c>
      <c r="K381" s="3">
        <v>1457.89</v>
      </c>
      <c r="L381" s="3">
        <v>-4.96</v>
      </c>
      <c r="M381" s="3">
        <v>57.5027891409446</v>
      </c>
    </row>
    <row r="382" spans="1:13" x14ac:dyDescent="0.25">
      <c r="A382">
        <v>0.62029999999999996</v>
      </c>
      <c r="B382">
        <v>-82.52</v>
      </c>
      <c r="C382">
        <v>48.44</v>
      </c>
      <c r="D382">
        <v>-1422.49</v>
      </c>
      <c r="E382">
        <v>1425.83</v>
      </c>
      <c r="F382">
        <v>7.4</v>
      </c>
      <c r="G382">
        <v>5.46</v>
      </c>
      <c r="H382">
        <v>-5.82</v>
      </c>
      <c r="I382">
        <v>11.13</v>
      </c>
      <c r="K382" s="3">
        <v>1422.49</v>
      </c>
      <c r="L382" s="3">
        <v>-5.46</v>
      </c>
      <c r="M382" s="3">
        <v>57.670137597619934</v>
      </c>
    </row>
    <row r="383" spans="1:13" x14ac:dyDescent="0.25">
      <c r="A383">
        <v>0.62209999999999999</v>
      </c>
      <c r="B383">
        <v>-82.63</v>
      </c>
      <c r="C383">
        <v>48.95</v>
      </c>
      <c r="D383">
        <v>-1386.93</v>
      </c>
      <c r="E383">
        <v>1390.37</v>
      </c>
      <c r="F383">
        <v>7.12</v>
      </c>
      <c r="G383">
        <v>5.92</v>
      </c>
      <c r="H383">
        <v>-5.53</v>
      </c>
      <c r="I383">
        <v>11.04</v>
      </c>
      <c r="K383" s="3">
        <v>1386.93</v>
      </c>
      <c r="L383" s="3">
        <v>-5.92</v>
      </c>
      <c r="M383" s="3">
        <v>57.837486054295283</v>
      </c>
    </row>
    <row r="384" spans="1:13" x14ac:dyDescent="0.25">
      <c r="A384">
        <v>0.62390000000000001</v>
      </c>
      <c r="B384">
        <v>-82.74</v>
      </c>
      <c r="C384">
        <v>49.36</v>
      </c>
      <c r="D384">
        <v>-1352.16</v>
      </c>
      <c r="E384">
        <v>1355.7</v>
      </c>
      <c r="F384">
        <v>6.86</v>
      </c>
      <c r="G384">
        <v>6.36</v>
      </c>
      <c r="H384">
        <v>-5.24</v>
      </c>
      <c r="I384">
        <v>10.95</v>
      </c>
      <c r="K384" s="3">
        <v>1352.16</v>
      </c>
      <c r="L384" s="3">
        <v>-6.36</v>
      </c>
      <c r="M384" s="3">
        <v>58.004834510970625</v>
      </c>
    </row>
    <row r="385" spans="1:13" x14ac:dyDescent="0.25">
      <c r="A385">
        <v>0.62560000000000004</v>
      </c>
      <c r="B385">
        <v>-82.77</v>
      </c>
      <c r="C385">
        <v>49.74</v>
      </c>
      <c r="D385">
        <v>-1317.06</v>
      </c>
      <c r="E385">
        <v>1320.71</v>
      </c>
      <c r="F385">
        <v>6.6</v>
      </c>
      <c r="G385">
        <v>6.78</v>
      </c>
      <c r="H385">
        <v>-4.95</v>
      </c>
      <c r="I385">
        <v>10.9</v>
      </c>
      <c r="K385" s="3">
        <v>1317.06</v>
      </c>
      <c r="L385" s="3">
        <v>-6.78</v>
      </c>
      <c r="M385" s="3">
        <v>58.162885831164012</v>
      </c>
    </row>
    <row r="386" spans="1:13" x14ac:dyDescent="0.25">
      <c r="A386">
        <v>0.62739999999999996</v>
      </c>
      <c r="B386">
        <v>-82.73</v>
      </c>
      <c r="C386">
        <v>49.98</v>
      </c>
      <c r="D386">
        <v>-1282.1400000000001</v>
      </c>
      <c r="E386">
        <v>1285.8900000000001</v>
      </c>
      <c r="F386">
        <v>6.34</v>
      </c>
      <c r="G386">
        <v>7.18</v>
      </c>
      <c r="H386">
        <v>-4.6500000000000004</v>
      </c>
      <c r="I386">
        <v>10.85</v>
      </c>
      <c r="K386" s="3">
        <v>1282.1400000000001</v>
      </c>
      <c r="L386" s="3">
        <v>-7.18</v>
      </c>
      <c r="M386" s="3">
        <v>58.330234287839346</v>
      </c>
    </row>
    <row r="387" spans="1:13" x14ac:dyDescent="0.25">
      <c r="A387">
        <v>0.62919999999999998</v>
      </c>
      <c r="B387">
        <v>-82.55</v>
      </c>
      <c r="C387">
        <v>50.05</v>
      </c>
      <c r="D387">
        <v>-1247.43</v>
      </c>
      <c r="E387">
        <v>1251.27</v>
      </c>
      <c r="F387">
        <v>6.09</v>
      </c>
      <c r="G387">
        <v>7.54</v>
      </c>
      <c r="H387">
        <v>-4.3600000000000003</v>
      </c>
      <c r="I387">
        <v>10.8</v>
      </c>
      <c r="K387" s="3">
        <v>1247.43</v>
      </c>
      <c r="L387" s="3">
        <v>-7.54</v>
      </c>
      <c r="M387" s="3">
        <v>58.497582744514695</v>
      </c>
    </row>
    <row r="388" spans="1:13" x14ac:dyDescent="0.25">
      <c r="A388">
        <v>0.63100000000000001</v>
      </c>
      <c r="B388">
        <v>-82.23</v>
      </c>
      <c r="C388">
        <v>49.89</v>
      </c>
      <c r="D388">
        <v>-1213.24</v>
      </c>
      <c r="E388">
        <v>1217.1500000000001</v>
      </c>
      <c r="F388">
        <v>5.84</v>
      </c>
      <c r="G388">
        <v>7.87</v>
      </c>
      <c r="H388">
        <v>-4.08</v>
      </c>
      <c r="I388">
        <v>10.77</v>
      </c>
      <c r="K388" s="3">
        <v>1213.24</v>
      </c>
      <c r="L388" s="3">
        <v>-7.87</v>
      </c>
      <c r="M388" s="3">
        <v>58.664931201190043</v>
      </c>
    </row>
    <row r="389" spans="1:13" x14ac:dyDescent="0.25">
      <c r="A389">
        <v>0.63280000000000003</v>
      </c>
      <c r="B389">
        <v>-81.75</v>
      </c>
      <c r="C389">
        <v>49.32</v>
      </c>
      <c r="D389">
        <v>-1178.81</v>
      </c>
      <c r="E389">
        <v>1182.77</v>
      </c>
      <c r="F389">
        <v>5.6</v>
      </c>
      <c r="G389">
        <v>8.18</v>
      </c>
      <c r="H389">
        <v>-3.79</v>
      </c>
      <c r="I389">
        <v>10.77</v>
      </c>
      <c r="K389" s="3">
        <v>1178.81</v>
      </c>
      <c r="L389" s="3">
        <v>-8.18</v>
      </c>
      <c r="M389" s="3">
        <v>58.832279657865385</v>
      </c>
    </row>
    <row r="390" spans="1:13" x14ac:dyDescent="0.25">
      <c r="A390">
        <v>0.63460000000000005</v>
      </c>
      <c r="B390">
        <v>-81.17</v>
      </c>
      <c r="C390">
        <v>48.65</v>
      </c>
      <c r="D390">
        <v>-1144.0899999999999</v>
      </c>
      <c r="E390">
        <v>1148.0999999999999</v>
      </c>
      <c r="F390">
        <v>5.37</v>
      </c>
      <c r="G390">
        <v>8.4600000000000009</v>
      </c>
      <c r="H390">
        <v>-3.5</v>
      </c>
      <c r="I390">
        <v>10.76</v>
      </c>
      <c r="K390" s="3">
        <v>1144.0899999999999</v>
      </c>
      <c r="L390" s="3">
        <v>-8.4600000000000009</v>
      </c>
      <c r="M390" s="3">
        <v>58.999628114540734</v>
      </c>
    </row>
    <row r="391" spans="1:13" x14ac:dyDescent="0.25">
      <c r="A391">
        <v>0.63639999999999997</v>
      </c>
      <c r="B391">
        <v>-80.52</v>
      </c>
      <c r="C391">
        <v>47.94</v>
      </c>
      <c r="D391">
        <v>-1109.5899999999999</v>
      </c>
      <c r="E391">
        <v>1113.6400000000001</v>
      </c>
      <c r="F391">
        <v>5.14</v>
      </c>
      <c r="G391">
        <v>8.7200000000000006</v>
      </c>
      <c r="H391">
        <v>-3.22</v>
      </c>
      <c r="I391">
        <v>10.76</v>
      </c>
      <c r="K391" s="3">
        <v>1109.5899999999999</v>
      </c>
      <c r="L391" s="3">
        <v>-8.7200000000000006</v>
      </c>
      <c r="M391" s="3">
        <v>59.166976571216068</v>
      </c>
    </row>
    <row r="392" spans="1:13" x14ac:dyDescent="0.25">
      <c r="A392">
        <v>0.63819999999999999</v>
      </c>
      <c r="B392">
        <v>-79.819999999999993</v>
      </c>
      <c r="C392">
        <v>47.19</v>
      </c>
      <c r="D392">
        <v>-1075.4000000000001</v>
      </c>
      <c r="E392">
        <v>1079.49</v>
      </c>
      <c r="F392">
        <v>4.92</v>
      </c>
      <c r="G392">
        <v>8.9600000000000009</v>
      </c>
      <c r="H392">
        <v>-2.93</v>
      </c>
      <c r="I392">
        <v>10.75</v>
      </c>
      <c r="K392" s="3">
        <v>1075.4000000000001</v>
      </c>
      <c r="L392" s="3">
        <v>-8.9600000000000009</v>
      </c>
      <c r="M392" s="3">
        <v>59.334325027891417</v>
      </c>
    </row>
    <row r="393" spans="1:13" x14ac:dyDescent="0.25">
      <c r="A393">
        <v>0.64</v>
      </c>
      <c r="B393">
        <v>-79.040000000000006</v>
      </c>
      <c r="C393">
        <v>46.36</v>
      </c>
      <c r="D393">
        <v>-1041.6500000000001</v>
      </c>
      <c r="E393">
        <v>1045.77</v>
      </c>
      <c r="F393">
        <v>4.71</v>
      </c>
      <c r="G393">
        <v>9.16</v>
      </c>
      <c r="H393">
        <v>-2.65</v>
      </c>
      <c r="I393">
        <v>10.74</v>
      </c>
      <c r="K393" s="3">
        <v>1041.6500000000001</v>
      </c>
      <c r="L393" s="3">
        <v>-9.16</v>
      </c>
      <c r="M393" s="3">
        <v>59.501673484566759</v>
      </c>
    </row>
    <row r="394" spans="1:13" x14ac:dyDescent="0.25">
      <c r="A394">
        <v>0.64180000000000004</v>
      </c>
      <c r="B394">
        <v>-78.180000000000007</v>
      </c>
      <c r="C394">
        <v>45.32</v>
      </c>
      <c r="D394">
        <v>-1008.84</v>
      </c>
      <c r="E394">
        <v>1012.98</v>
      </c>
      <c r="F394">
        <v>4.5199999999999996</v>
      </c>
      <c r="G394">
        <v>9.32</v>
      </c>
      <c r="H394">
        <v>-2.38</v>
      </c>
      <c r="I394">
        <v>10.71</v>
      </c>
      <c r="K394" s="3">
        <v>1008.84</v>
      </c>
      <c r="L394" s="3">
        <v>-9.32</v>
      </c>
      <c r="M394" s="3">
        <v>59.669021941242107</v>
      </c>
    </row>
    <row r="395" spans="1:13" x14ac:dyDescent="0.25">
      <c r="A395">
        <v>0.64359999999999995</v>
      </c>
      <c r="B395">
        <v>-77.31</v>
      </c>
      <c r="C395">
        <v>44.12</v>
      </c>
      <c r="D395">
        <v>-976.86</v>
      </c>
      <c r="E395">
        <v>981.01</v>
      </c>
      <c r="F395">
        <v>4.3600000000000003</v>
      </c>
      <c r="G395">
        <v>9.4499999999999993</v>
      </c>
      <c r="H395">
        <v>-2.13</v>
      </c>
      <c r="I395">
        <v>10.69</v>
      </c>
      <c r="K395" s="3">
        <v>976.86</v>
      </c>
      <c r="L395" s="3">
        <v>-9.4499999999999993</v>
      </c>
      <c r="M395" s="3">
        <v>59.836370397917449</v>
      </c>
    </row>
    <row r="396" spans="1:13" x14ac:dyDescent="0.25">
      <c r="A396">
        <v>0.64539999999999997</v>
      </c>
      <c r="B396">
        <v>-76.41</v>
      </c>
      <c r="C396">
        <v>42.9</v>
      </c>
      <c r="D396">
        <v>-945.54</v>
      </c>
      <c r="E396">
        <v>949.69</v>
      </c>
      <c r="F396">
        <v>4.2</v>
      </c>
      <c r="G396">
        <v>9.5500000000000007</v>
      </c>
      <c r="H396">
        <v>-1.88</v>
      </c>
      <c r="I396">
        <v>10.66</v>
      </c>
      <c r="K396" s="3">
        <v>945.54</v>
      </c>
      <c r="L396" s="3">
        <v>-9.5500000000000007</v>
      </c>
      <c r="M396" s="3">
        <v>60.003718854592783</v>
      </c>
    </row>
    <row r="397" spans="1:13" x14ac:dyDescent="0.25">
      <c r="A397">
        <v>0.6472</v>
      </c>
      <c r="B397">
        <v>-75.53</v>
      </c>
      <c r="C397">
        <v>41.54</v>
      </c>
      <c r="D397">
        <v>-914.83</v>
      </c>
      <c r="E397">
        <v>918.98</v>
      </c>
      <c r="F397">
        <v>4.05</v>
      </c>
      <c r="G397">
        <v>9.6199999999999992</v>
      </c>
      <c r="H397">
        <v>-1.64</v>
      </c>
      <c r="I397">
        <v>10.62</v>
      </c>
      <c r="K397" s="3">
        <v>914.83</v>
      </c>
      <c r="L397" s="3">
        <v>-9.6199999999999992</v>
      </c>
      <c r="M397" s="3">
        <v>60.171067311268132</v>
      </c>
    </row>
    <row r="398" spans="1:13" x14ac:dyDescent="0.25">
      <c r="A398">
        <v>0.64900000000000002</v>
      </c>
      <c r="B398">
        <v>-74.7</v>
      </c>
      <c r="C398">
        <v>39.97</v>
      </c>
      <c r="D398">
        <v>-884.43</v>
      </c>
      <c r="E398">
        <v>888.57</v>
      </c>
      <c r="F398">
        <v>3.92</v>
      </c>
      <c r="G398">
        <v>9.65</v>
      </c>
      <c r="H398">
        <v>-1.41</v>
      </c>
      <c r="I398">
        <v>10.55</v>
      </c>
      <c r="K398" s="3">
        <v>884.43</v>
      </c>
      <c r="L398" s="3">
        <v>-9.65</v>
      </c>
      <c r="M398" s="3">
        <v>60.338415767943488</v>
      </c>
    </row>
    <row r="399" spans="1:13" x14ac:dyDescent="0.25">
      <c r="A399">
        <v>0.65069999999999995</v>
      </c>
      <c r="B399">
        <v>-73.88</v>
      </c>
      <c r="C399">
        <v>38.340000000000003</v>
      </c>
      <c r="D399">
        <v>-854.34</v>
      </c>
      <c r="E399">
        <v>858.48</v>
      </c>
      <c r="F399">
        <v>3.81</v>
      </c>
      <c r="G399">
        <v>9.64</v>
      </c>
      <c r="H399">
        <v>-1.21</v>
      </c>
      <c r="I399">
        <v>10.47</v>
      </c>
      <c r="K399" s="3">
        <v>854.34</v>
      </c>
      <c r="L399" s="3">
        <v>-9.64</v>
      </c>
      <c r="M399" s="3">
        <v>60.496467088136853</v>
      </c>
    </row>
    <row r="400" spans="1:13" x14ac:dyDescent="0.25">
      <c r="A400">
        <v>0.65249999999999997</v>
      </c>
      <c r="B400">
        <v>-73.16</v>
      </c>
      <c r="C400">
        <v>36.83</v>
      </c>
      <c r="D400">
        <v>-825</v>
      </c>
      <c r="E400">
        <v>829.15</v>
      </c>
      <c r="F400">
        <v>3.72</v>
      </c>
      <c r="G400">
        <v>9.6</v>
      </c>
      <c r="H400">
        <v>-1.02</v>
      </c>
      <c r="I400">
        <v>10.38</v>
      </c>
      <c r="K400" s="3">
        <v>825</v>
      </c>
      <c r="L400" s="3">
        <v>-9.6</v>
      </c>
      <c r="M400" s="3">
        <v>60.663815544812202</v>
      </c>
    </row>
    <row r="401" spans="1:13" x14ac:dyDescent="0.25">
      <c r="A401">
        <v>0.65429999999999999</v>
      </c>
      <c r="B401">
        <v>-72.64</v>
      </c>
      <c r="C401">
        <v>35.409999999999997</v>
      </c>
      <c r="D401">
        <v>-796.42</v>
      </c>
      <c r="E401">
        <v>800.61</v>
      </c>
      <c r="F401">
        <v>3.64</v>
      </c>
      <c r="G401">
        <v>9.5299999999999994</v>
      </c>
      <c r="H401">
        <v>-0.85</v>
      </c>
      <c r="I401">
        <v>10.26</v>
      </c>
      <c r="K401" s="3">
        <v>796.42</v>
      </c>
      <c r="L401" s="3">
        <v>-9.5299999999999994</v>
      </c>
      <c r="M401" s="3">
        <v>60.831164001487544</v>
      </c>
    </row>
    <row r="402" spans="1:13" x14ac:dyDescent="0.25">
      <c r="A402">
        <v>0.65610000000000002</v>
      </c>
      <c r="B402">
        <v>-72.180000000000007</v>
      </c>
      <c r="C402">
        <v>34.020000000000003</v>
      </c>
      <c r="D402">
        <v>-768.23</v>
      </c>
      <c r="E402">
        <v>772.47</v>
      </c>
      <c r="F402">
        <v>3.57</v>
      </c>
      <c r="G402">
        <v>9.44</v>
      </c>
      <c r="H402">
        <v>-0.69</v>
      </c>
      <c r="I402">
        <v>10.14</v>
      </c>
      <c r="K402" s="3">
        <v>768.23</v>
      </c>
      <c r="L402" s="3">
        <v>-9.44</v>
      </c>
      <c r="M402" s="3">
        <v>60.998512458162892</v>
      </c>
    </row>
    <row r="403" spans="1:13" x14ac:dyDescent="0.25">
      <c r="A403">
        <v>0.65790000000000004</v>
      </c>
      <c r="B403">
        <v>-71.81</v>
      </c>
      <c r="C403">
        <v>32.67</v>
      </c>
      <c r="D403">
        <v>-740.85</v>
      </c>
      <c r="E403">
        <v>745.14</v>
      </c>
      <c r="F403">
        <v>3.51</v>
      </c>
      <c r="G403">
        <v>9.34</v>
      </c>
      <c r="H403">
        <v>-0.54</v>
      </c>
      <c r="I403">
        <v>10.01</v>
      </c>
      <c r="K403" s="3">
        <v>740.85</v>
      </c>
      <c r="L403" s="3">
        <v>-9.34</v>
      </c>
      <c r="M403" s="3">
        <v>61.165860914838241</v>
      </c>
    </row>
    <row r="404" spans="1:13" x14ac:dyDescent="0.25">
      <c r="A404">
        <v>0.65969999999999995</v>
      </c>
      <c r="B404">
        <v>-71.48</v>
      </c>
      <c r="C404">
        <v>31.36</v>
      </c>
      <c r="D404">
        <v>-714.8</v>
      </c>
      <c r="E404">
        <v>719.14</v>
      </c>
      <c r="F404">
        <v>3.45</v>
      </c>
      <c r="G404">
        <v>9.2100000000000009</v>
      </c>
      <c r="H404">
        <v>-0.42</v>
      </c>
      <c r="I404">
        <v>9.86</v>
      </c>
      <c r="K404" s="3">
        <v>714.8</v>
      </c>
      <c r="L404" s="3">
        <v>-9.2100000000000009</v>
      </c>
      <c r="M404" s="3">
        <v>61.333209371513576</v>
      </c>
    </row>
    <row r="405" spans="1:13" x14ac:dyDescent="0.25">
      <c r="A405">
        <v>0.66149999999999998</v>
      </c>
      <c r="B405">
        <v>-70.91</v>
      </c>
      <c r="C405">
        <v>29.78</v>
      </c>
      <c r="D405">
        <v>-689.98</v>
      </c>
      <c r="E405">
        <v>694.34</v>
      </c>
      <c r="F405">
        <v>3.39</v>
      </c>
      <c r="G405">
        <v>9.0299999999999994</v>
      </c>
      <c r="H405">
        <v>-0.33</v>
      </c>
      <c r="I405">
        <v>9.66</v>
      </c>
      <c r="K405" s="3">
        <v>689.98</v>
      </c>
      <c r="L405" s="3">
        <v>-9.0299999999999994</v>
      </c>
      <c r="M405" s="3">
        <v>61.500557828188917</v>
      </c>
    </row>
    <row r="406" spans="1:13" x14ac:dyDescent="0.25">
      <c r="A406">
        <v>0.6633</v>
      </c>
      <c r="B406">
        <v>-70.05</v>
      </c>
      <c r="C406">
        <v>27.77</v>
      </c>
      <c r="D406">
        <v>-666.64</v>
      </c>
      <c r="E406">
        <v>670.97</v>
      </c>
      <c r="F406">
        <v>3.33</v>
      </c>
      <c r="G406">
        <v>8.7899999999999991</v>
      </c>
      <c r="H406">
        <v>-0.28000000000000003</v>
      </c>
      <c r="I406">
        <v>9.42</v>
      </c>
      <c r="K406" s="3">
        <v>666.64</v>
      </c>
      <c r="L406" s="3">
        <v>-8.7899999999999991</v>
      </c>
      <c r="M406" s="3">
        <v>61.667906284864266</v>
      </c>
    </row>
    <row r="407" spans="1:13" x14ac:dyDescent="0.25">
      <c r="A407">
        <v>0.66510000000000002</v>
      </c>
      <c r="B407">
        <v>-69.19</v>
      </c>
      <c r="C407">
        <v>25.71</v>
      </c>
      <c r="D407">
        <v>-643.92999999999995</v>
      </c>
      <c r="E407">
        <v>648.23</v>
      </c>
      <c r="F407">
        <v>3.27</v>
      </c>
      <c r="G407">
        <v>8.57</v>
      </c>
      <c r="H407">
        <v>-0.22</v>
      </c>
      <c r="I407">
        <v>9.18</v>
      </c>
      <c r="K407" s="3">
        <v>643.92999999999995</v>
      </c>
      <c r="L407" s="3">
        <v>-8.57</v>
      </c>
      <c r="M407" s="3">
        <v>61.835254741539615</v>
      </c>
    </row>
    <row r="408" spans="1:13" x14ac:dyDescent="0.25">
      <c r="A408">
        <v>0.66690000000000005</v>
      </c>
      <c r="B408">
        <v>-68.180000000000007</v>
      </c>
      <c r="C408">
        <v>23.32</v>
      </c>
      <c r="D408">
        <v>-622.01</v>
      </c>
      <c r="E408">
        <v>626.26</v>
      </c>
      <c r="F408">
        <v>3.21</v>
      </c>
      <c r="G408">
        <v>8.34</v>
      </c>
      <c r="H408">
        <v>-0.19</v>
      </c>
      <c r="I408">
        <v>8.94</v>
      </c>
      <c r="K408" s="3">
        <v>622.01</v>
      </c>
      <c r="L408" s="3">
        <v>-8.34</v>
      </c>
      <c r="M408" s="3">
        <v>62.002603198214956</v>
      </c>
    </row>
    <row r="409" spans="1:13" x14ac:dyDescent="0.25">
      <c r="A409">
        <v>0.66869999999999996</v>
      </c>
      <c r="B409">
        <v>-67.03</v>
      </c>
      <c r="C409">
        <v>20.68</v>
      </c>
      <c r="D409">
        <v>-600.51</v>
      </c>
      <c r="E409">
        <v>604.66999999999996</v>
      </c>
      <c r="F409">
        <v>3.14</v>
      </c>
      <c r="G409">
        <v>8.1</v>
      </c>
      <c r="H409">
        <v>-0.17</v>
      </c>
      <c r="I409">
        <v>8.69</v>
      </c>
      <c r="K409" s="3">
        <v>600.51</v>
      </c>
      <c r="L409" s="3">
        <v>-8.1</v>
      </c>
      <c r="M409" s="3">
        <v>62.169951654890291</v>
      </c>
    </row>
    <row r="410" spans="1:13" x14ac:dyDescent="0.25">
      <c r="A410">
        <v>0.67049999999999998</v>
      </c>
      <c r="B410">
        <v>-65.86</v>
      </c>
      <c r="C410">
        <v>18.09</v>
      </c>
      <c r="D410">
        <v>-579.82000000000005</v>
      </c>
      <c r="E410">
        <v>583.9</v>
      </c>
      <c r="F410">
        <v>3.07</v>
      </c>
      <c r="G410">
        <v>7.85</v>
      </c>
      <c r="H410">
        <v>-0.15</v>
      </c>
      <c r="I410">
        <v>8.44</v>
      </c>
      <c r="K410" s="3">
        <v>579.82000000000005</v>
      </c>
      <c r="L410" s="3">
        <v>-7.85</v>
      </c>
      <c r="M410" s="3">
        <v>62.337300111565639</v>
      </c>
    </row>
    <row r="411" spans="1:13" x14ac:dyDescent="0.25">
      <c r="A411">
        <v>0.67230000000000001</v>
      </c>
      <c r="B411">
        <v>-64.739999999999995</v>
      </c>
      <c r="C411">
        <v>15.56</v>
      </c>
      <c r="D411">
        <v>-559.95000000000005</v>
      </c>
      <c r="E411">
        <v>563.97</v>
      </c>
      <c r="F411">
        <v>3</v>
      </c>
      <c r="G411">
        <v>7.62</v>
      </c>
      <c r="H411">
        <v>-0.14000000000000001</v>
      </c>
      <c r="I411">
        <v>8.19</v>
      </c>
      <c r="K411" s="3">
        <v>559.95000000000005</v>
      </c>
      <c r="L411" s="3">
        <v>-7.62</v>
      </c>
      <c r="M411" s="3">
        <v>62.504648568240995</v>
      </c>
    </row>
    <row r="412" spans="1:13" x14ac:dyDescent="0.25">
      <c r="A412">
        <v>0.67410000000000003</v>
      </c>
      <c r="B412">
        <v>-63.52</v>
      </c>
      <c r="C412">
        <v>13.04</v>
      </c>
      <c r="D412">
        <v>-541.46</v>
      </c>
      <c r="E412">
        <v>545.41</v>
      </c>
      <c r="F412">
        <v>2.94</v>
      </c>
      <c r="G412">
        <v>7.39</v>
      </c>
      <c r="H412">
        <v>-0.13</v>
      </c>
      <c r="I412">
        <v>7.96</v>
      </c>
      <c r="K412" s="3">
        <v>541.46</v>
      </c>
      <c r="L412" s="3">
        <v>-7.39</v>
      </c>
      <c r="M412" s="3">
        <v>62.67199702491633</v>
      </c>
    </row>
    <row r="413" spans="1:13" x14ac:dyDescent="0.25">
      <c r="A413">
        <v>0.67579999999999996</v>
      </c>
      <c r="B413">
        <v>-62.27</v>
      </c>
      <c r="C413">
        <v>10.6</v>
      </c>
      <c r="D413">
        <v>-524.26</v>
      </c>
      <c r="E413">
        <v>528.15</v>
      </c>
      <c r="F413">
        <v>2.88</v>
      </c>
      <c r="G413">
        <v>7.17</v>
      </c>
      <c r="H413">
        <v>-0.14000000000000001</v>
      </c>
      <c r="I413">
        <v>7.73</v>
      </c>
      <c r="K413" s="3">
        <v>524.26</v>
      </c>
      <c r="L413" s="3">
        <v>-7.17</v>
      </c>
      <c r="M413" s="3">
        <v>62.830048345109709</v>
      </c>
    </row>
    <row r="414" spans="1:13" x14ac:dyDescent="0.25">
      <c r="A414">
        <v>0.67759999999999998</v>
      </c>
      <c r="B414">
        <v>-61.14</v>
      </c>
      <c r="C414">
        <v>8.16</v>
      </c>
      <c r="D414">
        <v>-507.92</v>
      </c>
      <c r="E414">
        <v>511.75</v>
      </c>
      <c r="F414">
        <v>2.84</v>
      </c>
      <c r="G414">
        <v>6.97</v>
      </c>
      <c r="H414">
        <v>-0.14000000000000001</v>
      </c>
      <c r="I414">
        <v>7.53</v>
      </c>
      <c r="K414" s="3">
        <v>507.92</v>
      </c>
      <c r="L414" s="3">
        <v>-6.97</v>
      </c>
      <c r="M414" s="3">
        <v>62.997396801785051</v>
      </c>
    </row>
    <row r="415" spans="1:13" x14ac:dyDescent="0.25">
      <c r="A415">
        <v>0.6794</v>
      </c>
      <c r="B415">
        <v>-59.99</v>
      </c>
      <c r="C415">
        <v>5.83</v>
      </c>
      <c r="D415">
        <v>-491.86</v>
      </c>
      <c r="E415">
        <v>495.63</v>
      </c>
      <c r="F415">
        <v>2.79</v>
      </c>
      <c r="G415">
        <v>6.77</v>
      </c>
      <c r="H415">
        <v>-0.15</v>
      </c>
      <c r="I415">
        <v>7.33</v>
      </c>
      <c r="K415" s="3">
        <v>491.86</v>
      </c>
      <c r="L415" s="3">
        <v>-6.77</v>
      </c>
      <c r="M415" s="3">
        <v>63.1647452584604</v>
      </c>
    </row>
    <row r="416" spans="1:13" x14ac:dyDescent="0.25">
      <c r="A416">
        <v>0.68120000000000003</v>
      </c>
      <c r="B416">
        <v>-59.04</v>
      </c>
      <c r="C416">
        <v>3.74</v>
      </c>
      <c r="D416">
        <v>-477.1</v>
      </c>
      <c r="E416">
        <v>480.85</v>
      </c>
      <c r="F416">
        <v>2.74</v>
      </c>
      <c r="G416">
        <v>6.59</v>
      </c>
      <c r="H416">
        <v>-0.15</v>
      </c>
      <c r="I416">
        <v>7.14</v>
      </c>
      <c r="K416" s="3">
        <v>477.1</v>
      </c>
      <c r="L416" s="3">
        <v>-6.59</v>
      </c>
      <c r="M416" s="3">
        <v>63.332093715135748</v>
      </c>
    </row>
    <row r="417" spans="1:13" x14ac:dyDescent="0.25">
      <c r="A417">
        <v>0.68300000000000005</v>
      </c>
      <c r="B417">
        <v>-58.23</v>
      </c>
      <c r="C417">
        <v>1.82</v>
      </c>
      <c r="D417">
        <v>-463.46</v>
      </c>
      <c r="E417">
        <v>467.19</v>
      </c>
      <c r="F417">
        <v>2.7</v>
      </c>
      <c r="G417">
        <v>6.42</v>
      </c>
      <c r="H417">
        <v>-0.16</v>
      </c>
      <c r="I417">
        <v>6.97</v>
      </c>
      <c r="K417" s="3">
        <v>463.46</v>
      </c>
      <c r="L417" s="3">
        <v>-6.42</v>
      </c>
      <c r="M417" s="3">
        <v>63.499442171811097</v>
      </c>
    </row>
    <row r="418" spans="1:13" x14ac:dyDescent="0.25">
      <c r="A418">
        <v>0.68479999999999996</v>
      </c>
      <c r="B418">
        <v>-57.55</v>
      </c>
      <c r="C418">
        <v>0.16</v>
      </c>
      <c r="D418">
        <v>-451.28</v>
      </c>
      <c r="E418">
        <v>455.01</v>
      </c>
      <c r="F418">
        <v>2.66</v>
      </c>
      <c r="G418">
        <v>6.28</v>
      </c>
      <c r="H418">
        <v>-0.17</v>
      </c>
      <c r="I418">
        <v>6.82</v>
      </c>
      <c r="K418" s="3">
        <v>451.28</v>
      </c>
      <c r="L418" s="3">
        <v>-6.28</v>
      </c>
      <c r="M418" s="3">
        <v>63.666790628486424</v>
      </c>
    </row>
    <row r="419" spans="1:13" x14ac:dyDescent="0.25">
      <c r="A419">
        <v>0.68659999999999999</v>
      </c>
      <c r="B419">
        <v>-56.77</v>
      </c>
      <c r="C419">
        <v>-1.41</v>
      </c>
      <c r="D419">
        <v>-439.62</v>
      </c>
      <c r="E419">
        <v>443.35</v>
      </c>
      <c r="F419">
        <v>2.63</v>
      </c>
      <c r="G419">
        <v>6.13</v>
      </c>
      <c r="H419">
        <v>-0.19</v>
      </c>
      <c r="I419">
        <v>6.68</v>
      </c>
      <c r="K419" s="3">
        <v>439.62</v>
      </c>
      <c r="L419" s="3">
        <v>-6.13</v>
      </c>
      <c r="M419" s="3">
        <v>63.834139085161773</v>
      </c>
    </row>
    <row r="420" spans="1:13" x14ac:dyDescent="0.25">
      <c r="A420">
        <v>0.68840000000000001</v>
      </c>
      <c r="B420">
        <v>-55.98</v>
      </c>
      <c r="C420">
        <v>-2.88</v>
      </c>
      <c r="D420">
        <v>-428.26</v>
      </c>
      <c r="E420">
        <v>431.98</v>
      </c>
      <c r="F420">
        <v>2.6</v>
      </c>
      <c r="G420">
        <v>5.99</v>
      </c>
      <c r="H420">
        <v>-0.2</v>
      </c>
      <c r="I420">
        <v>6.53</v>
      </c>
      <c r="K420" s="3">
        <v>428.26</v>
      </c>
      <c r="L420" s="3">
        <v>-5.99</v>
      </c>
      <c r="M420" s="3">
        <v>64.001487541837122</v>
      </c>
    </row>
    <row r="421" spans="1:13" x14ac:dyDescent="0.25">
      <c r="A421">
        <v>0.69020000000000004</v>
      </c>
      <c r="B421">
        <v>-55.34</v>
      </c>
      <c r="C421">
        <v>-4.16</v>
      </c>
      <c r="D421">
        <v>-417.85</v>
      </c>
      <c r="E421">
        <v>421.6</v>
      </c>
      <c r="F421">
        <v>2.56</v>
      </c>
      <c r="G421">
        <v>5.87</v>
      </c>
      <c r="H421">
        <v>-0.2</v>
      </c>
      <c r="I421">
        <v>6.41</v>
      </c>
      <c r="K421" s="3">
        <v>417.85</v>
      </c>
      <c r="L421" s="3">
        <v>-5.87</v>
      </c>
      <c r="M421" s="3">
        <v>64.168835998512478</v>
      </c>
    </row>
    <row r="422" spans="1:13" x14ac:dyDescent="0.25">
      <c r="A422">
        <v>0.69199999999999995</v>
      </c>
      <c r="B422">
        <v>-54.79</v>
      </c>
      <c r="C422">
        <v>-5.35</v>
      </c>
      <c r="D422">
        <v>-408.07</v>
      </c>
      <c r="E422">
        <v>411.84</v>
      </c>
      <c r="F422">
        <v>2.5299999999999998</v>
      </c>
      <c r="G422">
        <v>5.75</v>
      </c>
      <c r="H422">
        <v>-0.21</v>
      </c>
      <c r="I422">
        <v>6.29</v>
      </c>
      <c r="K422" s="3">
        <v>408.07</v>
      </c>
      <c r="L422" s="3">
        <v>-5.75</v>
      </c>
      <c r="M422" s="3">
        <v>64.336184455187805</v>
      </c>
    </row>
    <row r="423" spans="1:13" x14ac:dyDescent="0.25">
      <c r="A423">
        <v>0.69379999999999997</v>
      </c>
      <c r="B423">
        <v>-54.28</v>
      </c>
      <c r="C423">
        <v>-6.35</v>
      </c>
      <c r="D423">
        <v>-399.13</v>
      </c>
      <c r="E423">
        <v>402.91</v>
      </c>
      <c r="F423">
        <v>2.4900000000000002</v>
      </c>
      <c r="G423">
        <v>5.64</v>
      </c>
      <c r="H423">
        <v>-0.22</v>
      </c>
      <c r="I423">
        <v>6.17</v>
      </c>
      <c r="K423" s="3">
        <v>399.13</v>
      </c>
      <c r="L423" s="3">
        <v>-5.64</v>
      </c>
      <c r="M423" s="3">
        <v>64.503532911863147</v>
      </c>
    </row>
    <row r="424" spans="1:13" x14ac:dyDescent="0.25">
      <c r="A424">
        <v>0.6956</v>
      </c>
      <c r="B424">
        <v>-53.59</v>
      </c>
      <c r="C424">
        <v>-7.31</v>
      </c>
      <c r="D424">
        <v>-390.32</v>
      </c>
      <c r="E424">
        <v>394.12</v>
      </c>
      <c r="F424">
        <v>2.46</v>
      </c>
      <c r="G424">
        <v>5.53</v>
      </c>
      <c r="H424">
        <v>-0.22</v>
      </c>
      <c r="I424">
        <v>6.06</v>
      </c>
      <c r="K424" s="3">
        <v>390.32</v>
      </c>
      <c r="L424" s="3">
        <v>-5.53</v>
      </c>
      <c r="M424" s="3">
        <v>64.670881368538502</v>
      </c>
    </row>
    <row r="425" spans="1:13" x14ac:dyDescent="0.25">
      <c r="A425">
        <v>0.69740000000000002</v>
      </c>
      <c r="B425">
        <v>-53.15</v>
      </c>
      <c r="C425">
        <v>-7.93</v>
      </c>
      <c r="D425">
        <v>-382.27</v>
      </c>
      <c r="E425">
        <v>386.09</v>
      </c>
      <c r="F425">
        <v>2.42</v>
      </c>
      <c r="G425">
        <v>5.43</v>
      </c>
      <c r="H425">
        <v>-0.22</v>
      </c>
      <c r="I425">
        <v>5.95</v>
      </c>
      <c r="K425" s="3">
        <v>382.27</v>
      </c>
      <c r="L425" s="3">
        <v>-5.43</v>
      </c>
      <c r="M425" s="3">
        <v>64.838229825213844</v>
      </c>
    </row>
    <row r="426" spans="1:13" x14ac:dyDescent="0.25">
      <c r="A426">
        <v>0.69920000000000004</v>
      </c>
      <c r="B426">
        <v>-52.81</v>
      </c>
      <c r="C426">
        <v>-8.4</v>
      </c>
      <c r="D426">
        <v>-374.93</v>
      </c>
      <c r="E426">
        <v>378.79</v>
      </c>
      <c r="F426">
        <v>2.38</v>
      </c>
      <c r="G426">
        <v>5.34</v>
      </c>
      <c r="H426">
        <v>-0.22</v>
      </c>
      <c r="I426">
        <v>5.85</v>
      </c>
      <c r="K426" s="3">
        <v>374.93</v>
      </c>
      <c r="L426" s="3">
        <v>-5.34</v>
      </c>
      <c r="M426" s="3">
        <v>65.005578281889186</v>
      </c>
    </row>
    <row r="427" spans="1:13" x14ac:dyDescent="0.25">
      <c r="A427">
        <v>0.70089999999999997</v>
      </c>
      <c r="B427">
        <v>-52.5</v>
      </c>
      <c r="C427">
        <v>-8.9</v>
      </c>
      <c r="D427">
        <v>-368.15</v>
      </c>
      <c r="E427">
        <v>372.04</v>
      </c>
      <c r="F427">
        <v>2.35</v>
      </c>
      <c r="G427">
        <v>5.26</v>
      </c>
      <c r="H427">
        <v>-0.22</v>
      </c>
      <c r="I427">
        <v>5.77</v>
      </c>
      <c r="K427" s="3">
        <v>368.15</v>
      </c>
      <c r="L427" s="3">
        <v>-5.26</v>
      </c>
      <c r="M427" s="3">
        <v>65.163629602082565</v>
      </c>
    </row>
    <row r="428" spans="1:13" x14ac:dyDescent="0.25">
      <c r="A428">
        <v>0.70269999999999999</v>
      </c>
      <c r="B428">
        <v>-52.25</v>
      </c>
      <c r="C428">
        <v>-9.3699999999999992</v>
      </c>
      <c r="D428">
        <v>-361.92</v>
      </c>
      <c r="E428">
        <v>365.84</v>
      </c>
      <c r="F428">
        <v>2.31</v>
      </c>
      <c r="G428">
        <v>5.18</v>
      </c>
      <c r="H428">
        <v>-0.21</v>
      </c>
      <c r="I428">
        <v>5.68</v>
      </c>
      <c r="K428" s="3">
        <v>361.92</v>
      </c>
      <c r="L428" s="3">
        <v>-5.18</v>
      </c>
      <c r="M428" s="3">
        <v>65.330978058757907</v>
      </c>
    </row>
    <row r="429" spans="1:13" x14ac:dyDescent="0.25">
      <c r="A429">
        <v>0.70450000000000002</v>
      </c>
      <c r="B429">
        <v>-51.95</v>
      </c>
      <c r="C429">
        <v>-9.65</v>
      </c>
      <c r="D429">
        <v>-356.17</v>
      </c>
      <c r="E429">
        <v>360.12</v>
      </c>
      <c r="F429">
        <v>2.2799999999999998</v>
      </c>
      <c r="G429">
        <v>5.1100000000000003</v>
      </c>
      <c r="H429">
        <v>-0.21</v>
      </c>
      <c r="I429">
        <v>5.6</v>
      </c>
      <c r="K429" s="3">
        <v>356.17</v>
      </c>
      <c r="L429" s="3">
        <v>-5.1100000000000003</v>
      </c>
      <c r="M429" s="3">
        <v>65.498326515433263</v>
      </c>
    </row>
    <row r="430" spans="1:13" x14ac:dyDescent="0.25">
      <c r="A430">
        <v>0.70630000000000004</v>
      </c>
      <c r="B430">
        <v>-51.53</v>
      </c>
      <c r="C430">
        <v>-9.86</v>
      </c>
      <c r="D430">
        <v>-350.94</v>
      </c>
      <c r="E430">
        <v>354.88</v>
      </c>
      <c r="F430">
        <v>2.2400000000000002</v>
      </c>
      <c r="G430">
        <v>5.05</v>
      </c>
      <c r="H430">
        <v>-0.2</v>
      </c>
      <c r="I430">
        <v>5.53</v>
      </c>
      <c r="K430" s="3">
        <v>350.94</v>
      </c>
      <c r="L430" s="3">
        <v>-5.05</v>
      </c>
      <c r="M430" s="3">
        <v>65.665674972108604</v>
      </c>
    </row>
    <row r="431" spans="1:13" x14ac:dyDescent="0.25">
      <c r="A431">
        <v>0.70809999999999995</v>
      </c>
      <c r="B431">
        <v>-51.08</v>
      </c>
      <c r="C431">
        <v>-10.01</v>
      </c>
      <c r="D431">
        <v>-346.24</v>
      </c>
      <c r="E431">
        <v>350.17</v>
      </c>
      <c r="F431">
        <v>2.2000000000000002</v>
      </c>
      <c r="G431">
        <v>4.9800000000000004</v>
      </c>
      <c r="H431">
        <v>-0.2</v>
      </c>
      <c r="I431">
        <v>5.45</v>
      </c>
      <c r="K431" s="3">
        <v>346.24</v>
      </c>
      <c r="L431" s="3">
        <v>-4.9800000000000004</v>
      </c>
      <c r="M431" s="3">
        <v>65.833023428783946</v>
      </c>
    </row>
    <row r="432" spans="1:13" x14ac:dyDescent="0.25">
      <c r="A432">
        <v>0.70989999999999998</v>
      </c>
      <c r="B432">
        <v>-50.75</v>
      </c>
      <c r="C432">
        <v>-9.8800000000000008</v>
      </c>
      <c r="D432">
        <v>-342.03</v>
      </c>
      <c r="E432">
        <v>345.96</v>
      </c>
      <c r="F432">
        <v>2.16</v>
      </c>
      <c r="G432">
        <v>4.93</v>
      </c>
      <c r="H432">
        <v>-0.18</v>
      </c>
      <c r="I432">
        <v>5.38</v>
      </c>
      <c r="K432" s="3">
        <v>342.03</v>
      </c>
      <c r="L432" s="3">
        <v>-4.93</v>
      </c>
      <c r="M432" s="3">
        <v>66.000371885459288</v>
      </c>
    </row>
    <row r="433" spans="1:13" x14ac:dyDescent="0.25">
      <c r="A433">
        <v>0.7117</v>
      </c>
      <c r="B433">
        <v>-50.35</v>
      </c>
      <c r="C433">
        <v>-9.75</v>
      </c>
      <c r="D433">
        <v>-338.03</v>
      </c>
      <c r="E433">
        <v>341.94</v>
      </c>
      <c r="F433">
        <v>2.12</v>
      </c>
      <c r="G433">
        <v>4.88</v>
      </c>
      <c r="H433">
        <v>-0.17</v>
      </c>
      <c r="I433">
        <v>5.32</v>
      </c>
      <c r="K433" s="3">
        <v>338.03</v>
      </c>
      <c r="L433" s="3">
        <v>-4.88</v>
      </c>
      <c r="M433" s="3">
        <v>66.167720342134629</v>
      </c>
    </row>
    <row r="434" spans="1:13" x14ac:dyDescent="0.25">
      <c r="A434">
        <v>0.71350000000000002</v>
      </c>
      <c r="B434">
        <v>-49.75</v>
      </c>
      <c r="C434">
        <v>-9.5399999999999991</v>
      </c>
      <c r="D434">
        <v>-334.04</v>
      </c>
      <c r="E434">
        <v>337.9</v>
      </c>
      <c r="F434">
        <v>2.09</v>
      </c>
      <c r="G434">
        <v>4.82</v>
      </c>
      <c r="H434">
        <v>-0.15</v>
      </c>
      <c r="I434">
        <v>5.26</v>
      </c>
      <c r="K434" s="3">
        <v>334.04</v>
      </c>
      <c r="L434" s="3">
        <v>-4.82</v>
      </c>
      <c r="M434" s="3">
        <v>66.335068798809985</v>
      </c>
    </row>
    <row r="435" spans="1:13" x14ac:dyDescent="0.25">
      <c r="A435">
        <v>0.71530000000000005</v>
      </c>
      <c r="B435">
        <v>-49.29</v>
      </c>
      <c r="C435">
        <v>-9.2899999999999991</v>
      </c>
      <c r="D435">
        <v>-330.66</v>
      </c>
      <c r="E435">
        <v>334.48</v>
      </c>
      <c r="F435">
        <v>2.0499999999999998</v>
      </c>
      <c r="G435">
        <v>4.7699999999999996</v>
      </c>
      <c r="H435">
        <v>-0.14000000000000001</v>
      </c>
      <c r="I435">
        <v>5.2</v>
      </c>
      <c r="K435" s="3">
        <v>330.66</v>
      </c>
      <c r="L435" s="3">
        <v>-4.7699999999999996</v>
      </c>
      <c r="M435" s="3">
        <v>66.502417255485312</v>
      </c>
    </row>
    <row r="436" spans="1:13" x14ac:dyDescent="0.25">
      <c r="A436">
        <v>0.71709999999999996</v>
      </c>
      <c r="B436">
        <v>-48.82</v>
      </c>
      <c r="C436">
        <v>-8.8800000000000008</v>
      </c>
      <c r="D436">
        <v>-327.77</v>
      </c>
      <c r="E436">
        <v>331.55</v>
      </c>
      <c r="F436">
        <v>2.02</v>
      </c>
      <c r="G436">
        <v>4.7300000000000004</v>
      </c>
      <c r="H436">
        <v>-0.12</v>
      </c>
      <c r="I436">
        <v>5.14</v>
      </c>
      <c r="K436" s="3">
        <v>327.77</v>
      </c>
      <c r="L436" s="3">
        <v>-4.7300000000000004</v>
      </c>
      <c r="M436" s="3">
        <v>66.669765712160654</v>
      </c>
    </row>
    <row r="437" spans="1:13" x14ac:dyDescent="0.25">
      <c r="A437">
        <v>0.71889999999999998</v>
      </c>
      <c r="B437">
        <v>-48.25</v>
      </c>
      <c r="C437">
        <v>-8.4600000000000009</v>
      </c>
      <c r="D437">
        <v>-325.02999999999997</v>
      </c>
      <c r="E437">
        <v>328.75</v>
      </c>
      <c r="F437">
        <v>1.98</v>
      </c>
      <c r="G437">
        <v>4.68</v>
      </c>
      <c r="H437">
        <v>-0.1</v>
      </c>
      <c r="I437">
        <v>5.09</v>
      </c>
      <c r="K437" s="3">
        <v>325.02999999999997</v>
      </c>
      <c r="L437" s="3">
        <v>-4.68</v>
      </c>
      <c r="M437" s="3">
        <v>66.83711416883601</v>
      </c>
    </row>
    <row r="438" spans="1:13" x14ac:dyDescent="0.25">
      <c r="A438">
        <v>0.72070000000000001</v>
      </c>
      <c r="B438">
        <v>-47.9</v>
      </c>
      <c r="C438">
        <v>-7.91</v>
      </c>
      <c r="D438">
        <v>-322.45</v>
      </c>
      <c r="E438">
        <v>326.14</v>
      </c>
      <c r="F438">
        <v>1.95</v>
      </c>
      <c r="G438">
        <v>4.6399999999999997</v>
      </c>
      <c r="H438">
        <v>-0.08</v>
      </c>
      <c r="I438">
        <v>5.04</v>
      </c>
      <c r="K438" s="3">
        <v>322.45</v>
      </c>
      <c r="L438" s="3">
        <v>-4.6399999999999997</v>
      </c>
      <c r="M438" s="3">
        <v>67.004462625511351</v>
      </c>
    </row>
    <row r="439" spans="1:13" x14ac:dyDescent="0.25">
      <c r="A439">
        <v>0.72250000000000003</v>
      </c>
      <c r="B439">
        <v>-47.51</v>
      </c>
      <c r="C439">
        <v>-7.24</v>
      </c>
      <c r="D439">
        <v>-319.97000000000003</v>
      </c>
      <c r="E439">
        <v>323.61</v>
      </c>
      <c r="F439">
        <v>1.92</v>
      </c>
      <c r="G439">
        <v>4.5999999999999996</v>
      </c>
      <c r="H439">
        <v>-0.06</v>
      </c>
      <c r="I439">
        <v>4.99</v>
      </c>
      <c r="K439" s="3">
        <v>319.97000000000003</v>
      </c>
      <c r="L439" s="3">
        <v>-4.5999999999999996</v>
      </c>
      <c r="M439" s="3">
        <v>67.171811082186693</v>
      </c>
    </row>
    <row r="440" spans="1:13" x14ac:dyDescent="0.25">
      <c r="A440">
        <v>0.72419999999999995</v>
      </c>
      <c r="B440">
        <v>-47.42</v>
      </c>
      <c r="C440">
        <v>-6.52</v>
      </c>
      <c r="D440">
        <v>-318.02</v>
      </c>
      <c r="E440">
        <v>321.66000000000003</v>
      </c>
      <c r="F440">
        <v>1.89</v>
      </c>
      <c r="G440">
        <v>4.58</v>
      </c>
      <c r="H440">
        <v>-0.03</v>
      </c>
      <c r="I440">
        <v>4.96</v>
      </c>
      <c r="K440" s="3">
        <v>318.02</v>
      </c>
      <c r="L440" s="3">
        <v>-4.58</v>
      </c>
      <c r="M440" s="3">
        <v>67.329862402380073</v>
      </c>
    </row>
    <row r="441" spans="1:13" x14ac:dyDescent="0.25">
      <c r="A441">
        <v>0.72599999999999998</v>
      </c>
      <c r="B441">
        <v>-47.33</v>
      </c>
      <c r="C441">
        <v>-5.77</v>
      </c>
      <c r="D441">
        <v>-316.45</v>
      </c>
      <c r="E441">
        <v>320.08</v>
      </c>
      <c r="F441">
        <v>1.87</v>
      </c>
      <c r="G441">
        <v>4.57</v>
      </c>
      <c r="H441">
        <v>-0.01</v>
      </c>
      <c r="I441">
        <v>4.9400000000000004</v>
      </c>
      <c r="K441" s="3">
        <v>316.45</v>
      </c>
      <c r="L441" s="3">
        <v>-4.57</v>
      </c>
      <c r="M441" s="3">
        <v>67.497210859055414</v>
      </c>
    </row>
    <row r="442" spans="1:13" x14ac:dyDescent="0.25">
      <c r="A442">
        <v>0.7278</v>
      </c>
      <c r="B442">
        <v>-47.07</v>
      </c>
      <c r="C442">
        <v>-5.22</v>
      </c>
      <c r="D442">
        <v>-314.44</v>
      </c>
      <c r="E442">
        <v>318.05</v>
      </c>
      <c r="F442">
        <v>1.84</v>
      </c>
      <c r="G442">
        <v>4.54</v>
      </c>
      <c r="H442">
        <v>0.01</v>
      </c>
      <c r="I442">
        <v>4.9000000000000004</v>
      </c>
      <c r="K442" s="3">
        <v>314.44</v>
      </c>
      <c r="L442" s="3">
        <v>-4.54</v>
      </c>
      <c r="M442" s="3">
        <v>67.664559315730756</v>
      </c>
    </row>
    <row r="443" spans="1:13" x14ac:dyDescent="0.25">
      <c r="A443">
        <v>0.72960000000000003</v>
      </c>
      <c r="B443">
        <v>-46.6</v>
      </c>
      <c r="C443">
        <v>-4.8899999999999997</v>
      </c>
      <c r="D443">
        <v>-311.88</v>
      </c>
      <c r="E443">
        <v>315.45</v>
      </c>
      <c r="F443">
        <v>1.8</v>
      </c>
      <c r="G443">
        <v>4.5</v>
      </c>
      <c r="H443">
        <v>0.03</v>
      </c>
      <c r="I443">
        <v>4.8499999999999996</v>
      </c>
      <c r="K443" s="3">
        <v>311.88</v>
      </c>
      <c r="L443" s="3">
        <v>-4.5</v>
      </c>
      <c r="M443" s="3">
        <v>67.831907772406112</v>
      </c>
    </row>
    <row r="444" spans="1:13" x14ac:dyDescent="0.25">
      <c r="A444">
        <v>0.73140000000000005</v>
      </c>
      <c r="B444">
        <v>-46.1</v>
      </c>
      <c r="C444">
        <v>-4.55</v>
      </c>
      <c r="D444">
        <v>-309.12</v>
      </c>
      <c r="E444">
        <v>312.64</v>
      </c>
      <c r="F444">
        <v>1.77</v>
      </c>
      <c r="G444">
        <v>4.45</v>
      </c>
      <c r="H444">
        <v>0.05</v>
      </c>
      <c r="I444">
        <v>4.79</v>
      </c>
      <c r="K444" s="3">
        <v>309.12</v>
      </c>
      <c r="L444" s="3">
        <v>-4.45</v>
      </c>
      <c r="M444" s="3">
        <v>67.999256229081453</v>
      </c>
    </row>
    <row r="445" spans="1:13" x14ac:dyDescent="0.25">
      <c r="A445">
        <v>0.73319999999999996</v>
      </c>
      <c r="B445">
        <v>-45.51</v>
      </c>
      <c r="C445">
        <v>-4.32</v>
      </c>
      <c r="D445">
        <v>-306.29000000000002</v>
      </c>
      <c r="E445">
        <v>309.75</v>
      </c>
      <c r="F445">
        <v>1.73</v>
      </c>
      <c r="G445">
        <v>4.4000000000000004</v>
      </c>
      <c r="H445">
        <v>7.0000000000000007E-2</v>
      </c>
      <c r="I445">
        <v>4.7300000000000004</v>
      </c>
      <c r="K445" s="3">
        <v>306.29000000000002</v>
      </c>
      <c r="L445" s="3">
        <v>-4.4000000000000004</v>
      </c>
      <c r="M445" s="3">
        <v>68.166604685756781</v>
      </c>
    </row>
    <row r="446" spans="1:13" x14ac:dyDescent="0.25">
      <c r="A446">
        <v>0.73499999999999999</v>
      </c>
      <c r="B446">
        <v>-44.66</v>
      </c>
      <c r="C446">
        <v>-4.2300000000000004</v>
      </c>
      <c r="D446">
        <v>-303.22000000000003</v>
      </c>
      <c r="E446">
        <v>306.58999999999997</v>
      </c>
      <c r="F446">
        <v>1.69</v>
      </c>
      <c r="G446">
        <v>4.33</v>
      </c>
      <c r="H446">
        <v>0.08</v>
      </c>
      <c r="I446">
        <v>4.66</v>
      </c>
      <c r="K446" s="3">
        <v>303.22000000000003</v>
      </c>
      <c r="L446" s="3">
        <v>-4.33</v>
      </c>
      <c r="M446" s="3">
        <v>68.333953142432136</v>
      </c>
    </row>
    <row r="447" spans="1:13" x14ac:dyDescent="0.25">
      <c r="A447">
        <v>0.73680000000000001</v>
      </c>
      <c r="B447">
        <v>-43.62</v>
      </c>
      <c r="C447">
        <v>-4.2300000000000004</v>
      </c>
      <c r="D447">
        <v>-299.88</v>
      </c>
      <c r="E447">
        <v>303.13</v>
      </c>
      <c r="F447">
        <v>1.65</v>
      </c>
      <c r="G447">
        <v>4.26</v>
      </c>
      <c r="H447">
        <v>0.1</v>
      </c>
      <c r="I447">
        <v>4.57</v>
      </c>
      <c r="K447" s="3">
        <v>299.88</v>
      </c>
      <c r="L447" s="3">
        <v>-4.26</v>
      </c>
      <c r="M447" s="3">
        <v>68.501301599107492</v>
      </c>
    </row>
    <row r="448" spans="1:13" x14ac:dyDescent="0.25">
      <c r="A448">
        <v>0.73860000000000003</v>
      </c>
      <c r="B448">
        <v>-42.39</v>
      </c>
      <c r="C448">
        <v>-4.32</v>
      </c>
      <c r="D448">
        <v>-296.33999999999997</v>
      </c>
      <c r="E448">
        <v>299.45999999999998</v>
      </c>
      <c r="F448">
        <v>1.6</v>
      </c>
      <c r="G448">
        <v>4.17</v>
      </c>
      <c r="H448">
        <v>0.11</v>
      </c>
      <c r="I448">
        <v>4.4800000000000004</v>
      </c>
      <c r="K448" s="3">
        <v>296.33999999999997</v>
      </c>
      <c r="L448" s="3">
        <v>-4.17</v>
      </c>
      <c r="M448" s="3">
        <v>68.66865005578282</v>
      </c>
    </row>
    <row r="449" spans="1:13" x14ac:dyDescent="0.25">
      <c r="A449">
        <v>0.74039999999999995</v>
      </c>
      <c r="B449">
        <v>-41.08</v>
      </c>
      <c r="C449">
        <v>-4.47</v>
      </c>
      <c r="D449">
        <v>-292.52999999999997</v>
      </c>
      <c r="E449">
        <v>295.5</v>
      </c>
      <c r="F449">
        <v>1.55</v>
      </c>
      <c r="G449">
        <v>4.08</v>
      </c>
      <c r="H449">
        <v>0.12</v>
      </c>
      <c r="I449">
        <v>4.37</v>
      </c>
      <c r="K449" s="3">
        <v>292.52999999999997</v>
      </c>
      <c r="L449" s="3">
        <v>-4.08</v>
      </c>
      <c r="M449" s="3">
        <v>68.835998512458161</v>
      </c>
    </row>
    <row r="450" spans="1:13" x14ac:dyDescent="0.25">
      <c r="A450">
        <v>0.74219999999999997</v>
      </c>
      <c r="B450">
        <v>-39.79</v>
      </c>
      <c r="C450">
        <v>-4.62</v>
      </c>
      <c r="D450">
        <v>-288.52</v>
      </c>
      <c r="E450">
        <v>291.36</v>
      </c>
      <c r="F450">
        <v>1.51</v>
      </c>
      <c r="G450">
        <v>3.99</v>
      </c>
      <c r="H450">
        <v>0.13</v>
      </c>
      <c r="I450">
        <v>4.2699999999999996</v>
      </c>
      <c r="K450" s="3">
        <v>288.52</v>
      </c>
      <c r="L450" s="3">
        <v>-3.99</v>
      </c>
      <c r="M450" s="3">
        <v>69.003346969133517</v>
      </c>
    </row>
    <row r="451" spans="1:13" x14ac:dyDescent="0.25">
      <c r="A451">
        <v>0.74399999999999999</v>
      </c>
      <c r="B451">
        <v>-38.479999999999997</v>
      </c>
      <c r="C451">
        <v>-4.8</v>
      </c>
      <c r="D451">
        <v>-284.36</v>
      </c>
      <c r="E451">
        <v>287.06</v>
      </c>
      <c r="F451">
        <v>1.46</v>
      </c>
      <c r="G451">
        <v>3.89</v>
      </c>
      <c r="H451">
        <v>0.14000000000000001</v>
      </c>
      <c r="I451">
        <v>4.16</v>
      </c>
      <c r="K451" s="3">
        <v>284.36</v>
      </c>
      <c r="L451" s="3">
        <v>-3.89</v>
      </c>
      <c r="M451" s="3">
        <v>69.170695425808859</v>
      </c>
    </row>
    <row r="452" spans="1:13" x14ac:dyDescent="0.25">
      <c r="A452">
        <v>0.74580000000000002</v>
      </c>
      <c r="B452">
        <v>-37.130000000000003</v>
      </c>
      <c r="C452">
        <v>-5.01</v>
      </c>
      <c r="D452">
        <v>-280</v>
      </c>
      <c r="E452">
        <v>282.57</v>
      </c>
      <c r="F452">
        <v>1.41</v>
      </c>
      <c r="G452">
        <v>3.78</v>
      </c>
      <c r="H452">
        <v>0.15</v>
      </c>
      <c r="I452">
        <v>4.05</v>
      </c>
      <c r="K452" s="3">
        <v>280</v>
      </c>
      <c r="L452" s="3">
        <v>-3.78</v>
      </c>
      <c r="M452" s="3">
        <v>69.3380438824842</v>
      </c>
    </row>
    <row r="453" spans="1:13" x14ac:dyDescent="0.25">
      <c r="A453">
        <v>0.74760000000000004</v>
      </c>
      <c r="B453">
        <v>-35.770000000000003</v>
      </c>
      <c r="C453">
        <v>-5.19</v>
      </c>
      <c r="D453">
        <v>-275.43</v>
      </c>
      <c r="E453">
        <v>277.86</v>
      </c>
      <c r="F453">
        <v>1.37</v>
      </c>
      <c r="G453">
        <v>3.68</v>
      </c>
      <c r="H453">
        <v>0.15</v>
      </c>
      <c r="I453">
        <v>3.93</v>
      </c>
      <c r="K453" s="3">
        <v>275.43</v>
      </c>
      <c r="L453" s="3">
        <v>-3.68</v>
      </c>
      <c r="M453" s="3">
        <v>69.505392339159556</v>
      </c>
    </row>
    <row r="454" spans="1:13" x14ac:dyDescent="0.25">
      <c r="A454">
        <v>0.74929999999999997</v>
      </c>
      <c r="B454">
        <v>-34.42</v>
      </c>
      <c r="C454">
        <v>-5.28</v>
      </c>
      <c r="D454">
        <v>-270.82</v>
      </c>
      <c r="E454">
        <v>273.12</v>
      </c>
      <c r="F454">
        <v>1.33</v>
      </c>
      <c r="G454">
        <v>3.57</v>
      </c>
      <c r="H454">
        <v>0.16</v>
      </c>
      <c r="I454">
        <v>3.82</v>
      </c>
      <c r="K454" s="3">
        <v>270.82</v>
      </c>
      <c r="L454" s="3">
        <v>-3.57</v>
      </c>
      <c r="M454" s="3">
        <v>69.663443659352922</v>
      </c>
    </row>
    <row r="455" spans="1:13" x14ac:dyDescent="0.25">
      <c r="A455">
        <v>0.75109999999999999</v>
      </c>
      <c r="B455">
        <v>-33.159999999999997</v>
      </c>
      <c r="C455">
        <v>-5.37</v>
      </c>
      <c r="D455">
        <v>-266.45</v>
      </c>
      <c r="E455">
        <v>268.63</v>
      </c>
      <c r="F455">
        <v>1.29</v>
      </c>
      <c r="G455">
        <v>3.47</v>
      </c>
      <c r="H455">
        <v>0.16</v>
      </c>
      <c r="I455">
        <v>3.71</v>
      </c>
      <c r="K455" s="3">
        <v>266.45</v>
      </c>
      <c r="L455" s="3">
        <v>-3.47</v>
      </c>
      <c r="M455" s="3">
        <v>69.830792116028263</v>
      </c>
    </row>
    <row r="456" spans="1:13" x14ac:dyDescent="0.25">
      <c r="A456">
        <v>0.75290000000000001</v>
      </c>
      <c r="B456">
        <v>-31.94</v>
      </c>
      <c r="C456">
        <v>-5.33</v>
      </c>
      <c r="D456">
        <v>-262.25</v>
      </c>
      <c r="E456">
        <v>264.32</v>
      </c>
      <c r="F456">
        <v>1.26</v>
      </c>
      <c r="G456">
        <v>3.36</v>
      </c>
      <c r="H456">
        <v>0.17</v>
      </c>
      <c r="I456">
        <v>3.6</v>
      </c>
      <c r="K456" s="3">
        <v>262.25</v>
      </c>
      <c r="L456" s="3">
        <v>-3.36</v>
      </c>
      <c r="M456" s="3">
        <v>69.998140572703619</v>
      </c>
    </row>
    <row r="457" spans="1:13" x14ac:dyDescent="0.25">
      <c r="A457">
        <v>0.75470000000000004</v>
      </c>
      <c r="B457">
        <v>-30.73</v>
      </c>
      <c r="C457">
        <v>-5.3</v>
      </c>
      <c r="D457">
        <v>-258.06</v>
      </c>
      <c r="E457">
        <v>260</v>
      </c>
      <c r="F457">
        <v>1.22</v>
      </c>
      <c r="G457">
        <v>3.26</v>
      </c>
      <c r="H457">
        <v>0.17</v>
      </c>
      <c r="I457">
        <v>3.49</v>
      </c>
      <c r="K457" s="3">
        <v>258.06</v>
      </c>
      <c r="L457" s="3">
        <v>-3.26</v>
      </c>
      <c r="M457" s="3">
        <v>70.165489029378961</v>
      </c>
    </row>
    <row r="458" spans="1:13" x14ac:dyDescent="0.25">
      <c r="A458">
        <v>0.75649999999999995</v>
      </c>
      <c r="B458">
        <v>-29.56</v>
      </c>
      <c r="C458">
        <v>-5.25</v>
      </c>
      <c r="D458">
        <v>-253.86</v>
      </c>
      <c r="E458">
        <v>255.69</v>
      </c>
      <c r="F458">
        <v>1.19</v>
      </c>
      <c r="G458">
        <v>3.16</v>
      </c>
      <c r="H458">
        <v>0.18</v>
      </c>
      <c r="I458">
        <v>3.38</v>
      </c>
      <c r="K458" s="3">
        <v>253.86</v>
      </c>
      <c r="L458" s="3">
        <v>-3.16</v>
      </c>
      <c r="M458" s="3">
        <v>70.332837486054288</v>
      </c>
    </row>
    <row r="459" spans="1:13" x14ac:dyDescent="0.25">
      <c r="A459">
        <v>0.75829999999999997</v>
      </c>
      <c r="B459">
        <v>-28.46</v>
      </c>
      <c r="C459">
        <v>-5.17</v>
      </c>
      <c r="D459">
        <v>-249.68</v>
      </c>
      <c r="E459">
        <v>251.42</v>
      </c>
      <c r="F459">
        <v>1.1599999999999999</v>
      </c>
      <c r="G459">
        <v>3.05</v>
      </c>
      <c r="H459">
        <v>0.18</v>
      </c>
      <c r="I459">
        <v>3.28</v>
      </c>
      <c r="K459" s="3">
        <v>249.68</v>
      </c>
      <c r="L459" s="3">
        <v>-3.05</v>
      </c>
      <c r="M459" s="3">
        <v>70.500185942729644</v>
      </c>
    </row>
    <row r="460" spans="1:13" x14ac:dyDescent="0.25">
      <c r="A460">
        <v>0.7601</v>
      </c>
      <c r="B460">
        <v>-27.51</v>
      </c>
      <c r="C460">
        <v>-5.1100000000000003</v>
      </c>
      <c r="D460">
        <v>-245.57</v>
      </c>
      <c r="E460">
        <v>247.22</v>
      </c>
      <c r="F460">
        <v>1.1299999999999999</v>
      </c>
      <c r="G460">
        <v>2.96</v>
      </c>
      <c r="H460">
        <v>0.19</v>
      </c>
      <c r="I460">
        <v>3.18</v>
      </c>
      <c r="K460" s="3">
        <v>245.57</v>
      </c>
      <c r="L460" s="3">
        <v>-2.96</v>
      </c>
      <c r="M460" s="3">
        <v>70.667534399405</v>
      </c>
    </row>
    <row r="461" spans="1:13" x14ac:dyDescent="0.25">
      <c r="A461">
        <v>0.76190000000000002</v>
      </c>
      <c r="B461">
        <v>-26.63</v>
      </c>
      <c r="C461">
        <v>-5.05</v>
      </c>
      <c r="D461">
        <v>-241.56</v>
      </c>
      <c r="E461">
        <v>243.14</v>
      </c>
      <c r="F461">
        <v>1.1100000000000001</v>
      </c>
      <c r="G461">
        <v>2.87</v>
      </c>
      <c r="H461">
        <v>0.19</v>
      </c>
      <c r="I461">
        <v>3.09</v>
      </c>
      <c r="K461" s="3">
        <v>241.56</v>
      </c>
      <c r="L461" s="3">
        <v>-2.87</v>
      </c>
      <c r="M461" s="3">
        <v>70.834882856080327</v>
      </c>
    </row>
    <row r="462" spans="1:13" x14ac:dyDescent="0.25">
      <c r="A462">
        <v>0.76370000000000005</v>
      </c>
      <c r="B462">
        <v>-25.88</v>
      </c>
      <c r="C462">
        <v>-5</v>
      </c>
      <c r="D462">
        <v>-237.53</v>
      </c>
      <c r="E462">
        <v>239.05</v>
      </c>
      <c r="F462">
        <v>1.08</v>
      </c>
      <c r="G462">
        <v>2.78</v>
      </c>
      <c r="H462">
        <v>0.19</v>
      </c>
      <c r="I462">
        <v>2.99</v>
      </c>
      <c r="K462" s="3">
        <v>237.53</v>
      </c>
      <c r="L462" s="3">
        <v>-2.78</v>
      </c>
      <c r="M462" s="3">
        <v>71.002231312755683</v>
      </c>
    </row>
    <row r="463" spans="1:13" x14ac:dyDescent="0.25">
      <c r="A463">
        <v>0.76549999999999996</v>
      </c>
      <c r="B463">
        <v>-25.18</v>
      </c>
      <c r="C463">
        <v>-4.96</v>
      </c>
      <c r="D463">
        <v>-233.52</v>
      </c>
      <c r="E463">
        <v>234.99</v>
      </c>
      <c r="F463">
        <v>1.05</v>
      </c>
      <c r="G463">
        <v>2.7</v>
      </c>
      <c r="H463">
        <v>0.2</v>
      </c>
      <c r="I463">
        <v>2.91</v>
      </c>
      <c r="K463" s="3">
        <v>233.52</v>
      </c>
      <c r="L463" s="3">
        <v>-2.7</v>
      </c>
      <c r="M463" s="3">
        <v>71.169579769431024</v>
      </c>
    </row>
    <row r="464" spans="1:13" x14ac:dyDescent="0.25">
      <c r="A464">
        <v>0.76729999999999998</v>
      </c>
      <c r="B464">
        <v>-24.56</v>
      </c>
      <c r="C464">
        <v>-4.8600000000000003</v>
      </c>
      <c r="D464">
        <v>-229.69</v>
      </c>
      <c r="E464">
        <v>231.12</v>
      </c>
      <c r="F464">
        <v>1.03</v>
      </c>
      <c r="G464">
        <v>2.61</v>
      </c>
      <c r="H464">
        <v>0.2</v>
      </c>
      <c r="I464">
        <v>2.82</v>
      </c>
      <c r="K464" s="3">
        <v>229.69</v>
      </c>
      <c r="L464" s="3">
        <v>-2.61</v>
      </c>
      <c r="M464" s="3">
        <v>71.336928226106366</v>
      </c>
    </row>
    <row r="465" spans="1:13" x14ac:dyDescent="0.25">
      <c r="A465">
        <v>0.76910000000000001</v>
      </c>
      <c r="B465">
        <v>-24.17</v>
      </c>
      <c r="C465">
        <v>-4.57</v>
      </c>
      <c r="D465">
        <v>-226.01</v>
      </c>
      <c r="E465">
        <v>227.41</v>
      </c>
      <c r="F465">
        <v>1.01</v>
      </c>
      <c r="G465">
        <v>2.5499999999999998</v>
      </c>
      <c r="H465">
        <v>0.2</v>
      </c>
      <c r="I465">
        <v>2.76</v>
      </c>
      <c r="K465" s="3">
        <v>226.01</v>
      </c>
      <c r="L465" s="3">
        <v>-2.5499999999999998</v>
      </c>
      <c r="M465" s="3">
        <v>71.504276682781708</v>
      </c>
    </row>
    <row r="466" spans="1:13" x14ac:dyDescent="0.25">
      <c r="A466">
        <v>0.77090000000000003</v>
      </c>
      <c r="B466">
        <v>-23.71</v>
      </c>
      <c r="C466">
        <v>-4.34</v>
      </c>
      <c r="D466">
        <v>-222.55</v>
      </c>
      <c r="E466">
        <v>223.92</v>
      </c>
      <c r="F466">
        <v>0.99</v>
      </c>
      <c r="G466">
        <v>2.48</v>
      </c>
      <c r="H466">
        <v>0.21</v>
      </c>
      <c r="I466">
        <v>2.69</v>
      </c>
      <c r="K466" s="3">
        <v>222.55</v>
      </c>
      <c r="L466" s="3">
        <v>-2.48</v>
      </c>
      <c r="M466" s="3">
        <v>71.671625139457063</v>
      </c>
    </row>
    <row r="467" spans="1:13" x14ac:dyDescent="0.25">
      <c r="A467">
        <v>0.77270000000000005</v>
      </c>
      <c r="B467">
        <v>-23.23</v>
      </c>
      <c r="C467">
        <v>-4.13</v>
      </c>
      <c r="D467">
        <v>-219.22</v>
      </c>
      <c r="E467">
        <v>220.56</v>
      </c>
      <c r="F467">
        <v>0.97</v>
      </c>
      <c r="G467">
        <v>2.41</v>
      </c>
      <c r="H467">
        <v>0.21</v>
      </c>
      <c r="I467">
        <v>2.61</v>
      </c>
      <c r="K467" s="3">
        <v>219.22</v>
      </c>
      <c r="L467" s="3">
        <v>-2.41</v>
      </c>
      <c r="M467" s="3">
        <v>71.838973596132405</v>
      </c>
    </row>
    <row r="468" spans="1:13" x14ac:dyDescent="0.25">
      <c r="A468">
        <v>0.77439999999999998</v>
      </c>
      <c r="B468">
        <v>-22.78</v>
      </c>
      <c r="C468">
        <v>-3.9</v>
      </c>
      <c r="D468">
        <v>-216.12</v>
      </c>
      <c r="E468">
        <v>217.42</v>
      </c>
      <c r="F468">
        <v>0.96</v>
      </c>
      <c r="G468">
        <v>2.34</v>
      </c>
      <c r="H468">
        <v>0.22</v>
      </c>
      <c r="I468">
        <v>2.5499999999999998</v>
      </c>
      <c r="K468" s="3">
        <v>216.12</v>
      </c>
      <c r="L468" s="3">
        <v>-2.34</v>
      </c>
      <c r="M468" s="3">
        <v>71.997024916325771</v>
      </c>
    </row>
    <row r="469" spans="1:13" x14ac:dyDescent="0.25">
      <c r="A469">
        <v>0.7762</v>
      </c>
      <c r="B469">
        <v>-22.46</v>
      </c>
      <c r="C469">
        <v>-3.58</v>
      </c>
      <c r="D469">
        <v>-213.49</v>
      </c>
      <c r="E469">
        <v>214.76</v>
      </c>
      <c r="F469">
        <v>0.94</v>
      </c>
      <c r="G469">
        <v>2.2799999999999998</v>
      </c>
      <c r="H469">
        <v>0.22</v>
      </c>
      <c r="I469">
        <v>2.4900000000000002</v>
      </c>
      <c r="K469" s="3">
        <v>213.49</v>
      </c>
      <c r="L469" s="3">
        <v>-2.2799999999999998</v>
      </c>
      <c r="M469" s="3">
        <v>72.164373373001126</v>
      </c>
    </row>
    <row r="470" spans="1:13" x14ac:dyDescent="0.25">
      <c r="A470">
        <v>0.77800000000000002</v>
      </c>
      <c r="B470">
        <v>-22.29</v>
      </c>
      <c r="C470">
        <v>-3.14</v>
      </c>
      <c r="D470">
        <v>-211.43</v>
      </c>
      <c r="E470">
        <v>212.69</v>
      </c>
      <c r="F470">
        <v>0.93</v>
      </c>
      <c r="G470">
        <v>2.23</v>
      </c>
      <c r="H470">
        <v>0.23</v>
      </c>
      <c r="I470">
        <v>2.44</v>
      </c>
      <c r="K470" s="3">
        <v>211.43</v>
      </c>
      <c r="L470" s="3">
        <v>-2.23</v>
      </c>
      <c r="M470" s="3">
        <v>72.331721829676468</v>
      </c>
    </row>
    <row r="471" spans="1:13" x14ac:dyDescent="0.25">
      <c r="A471">
        <v>0.77980000000000005</v>
      </c>
      <c r="B471">
        <v>-22.17</v>
      </c>
      <c r="C471">
        <v>-2.9</v>
      </c>
      <c r="D471">
        <v>-209.24</v>
      </c>
      <c r="E471">
        <v>210.51</v>
      </c>
      <c r="F471">
        <v>0.91</v>
      </c>
      <c r="G471">
        <v>2.19</v>
      </c>
      <c r="H471">
        <v>0.24</v>
      </c>
      <c r="I471">
        <v>2.39</v>
      </c>
      <c r="K471" s="3">
        <v>209.24</v>
      </c>
      <c r="L471" s="3">
        <v>-2.19</v>
      </c>
      <c r="M471" s="3">
        <v>72.49907028635181</v>
      </c>
    </row>
    <row r="472" spans="1:13" x14ac:dyDescent="0.25">
      <c r="A472">
        <v>0.78159999999999996</v>
      </c>
      <c r="B472">
        <v>-22.03</v>
      </c>
      <c r="C472">
        <v>-2.72</v>
      </c>
      <c r="D472">
        <v>-206.67</v>
      </c>
      <c r="E472">
        <v>207.94</v>
      </c>
      <c r="F472">
        <v>0.9</v>
      </c>
      <c r="G472">
        <v>2.14</v>
      </c>
      <c r="H472">
        <v>0.24</v>
      </c>
      <c r="I472">
        <v>2.35</v>
      </c>
      <c r="K472" s="3">
        <v>206.67</v>
      </c>
      <c r="L472" s="3">
        <v>-2.14</v>
      </c>
      <c r="M472" s="3">
        <v>72.666418743027151</v>
      </c>
    </row>
    <row r="473" spans="1:13" x14ac:dyDescent="0.25">
      <c r="A473">
        <v>0.78339999999999999</v>
      </c>
      <c r="B473">
        <v>-21.82</v>
      </c>
      <c r="C473">
        <v>-2.59</v>
      </c>
      <c r="D473">
        <v>-203.67</v>
      </c>
      <c r="E473">
        <v>204.93</v>
      </c>
      <c r="F473">
        <v>0.88</v>
      </c>
      <c r="G473">
        <v>2.1</v>
      </c>
      <c r="H473">
        <v>0.24</v>
      </c>
      <c r="I473">
        <v>2.2999999999999998</v>
      </c>
      <c r="K473" s="3">
        <v>203.67</v>
      </c>
      <c r="L473" s="3">
        <v>-2.1</v>
      </c>
      <c r="M473" s="3">
        <v>72.833767199702507</v>
      </c>
    </row>
    <row r="474" spans="1:13" x14ac:dyDescent="0.25">
      <c r="A474">
        <v>0.78520000000000001</v>
      </c>
      <c r="B474">
        <v>-21.61</v>
      </c>
      <c r="C474">
        <v>-2.37</v>
      </c>
      <c r="D474">
        <v>-200.57</v>
      </c>
      <c r="E474">
        <v>201.83</v>
      </c>
      <c r="F474">
        <v>0.86</v>
      </c>
      <c r="G474">
        <v>2.0499999999999998</v>
      </c>
      <c r="H474">
        <v>0.24</v>
      </c>
      <c r="I474">
        <v>2.25</v>
      </c>
      <c r="K474" s="3">
        <v>200.57</v>
      </c>
      <c r="L474" s="3">
        <v>-2.0499999999999998</v>
      </c>
      <c r="M474" s="3">
        <v>73.001115656377834</v>
      </c>
    </row>
    <row r="475" spans="1:13" x14ac:dyDescent="0.25">
      <c r="A475">
        <v>0.78700000000000003</v>
      </c>
      <c r="B475">
        <v>-21.52</v>
      </c>
      <c r="C475">
        <v>-2.0099999999999998</v>
      </c>
      <c r="D475">
        <v>-197.54</v>
      </c>
      <c r="E475">
        <v>198.81</v>
      </c>
      <c r="F475">
        <v>0.85</v>
      </c>
      <c r="G475">
        <v>2.0099999999999998</v>
      </c>
      <c r="H475">
        <v>0.24</v>
      </c>
      <c r="I475">
        <v>2.21</v>
      </c>
      <c r="K475" s="3">
        <v>197.54</v>
      </c>
      <c r="L475" s="3">
        <v>-2.0099999999999998</v>
      </c>
      <c r="M475" s="3">
        <v>73.16846411305319</v>
      </c>
    </row>
    <row r="476" spans="1:13" x14ac:dyDescent="0.25">
      <c r="A476">
        <v>0.78879999999999995</v>
      </c>
      <c r="B476">
        <v>-21.42</v>
      </c>
      <c r="C476">
        <v>-1.65</v>
      </c>
      <c r="D476">
        <v>-194.63</v>
      </c>
      <c r="E476">
        <v>195.9</v>
      </c>
      <c r="F476">
        <v>0.84</v>
      </c>
      <c r="G476">
        <v>1.97</v>
      </c>
      <c r="H476">
        <v>0.24</v>
      </c>
      <c r="I476">
        <v>2.17</v>
      </c>
      <c r="K476" s="3">
        <v>194.63</v>
      </c>
      <c r="L476" s="3">
        <v>-1.97</v>
      </c>
      <c r="M476" s="3">
        <v>73.335812569728532</v>
      </c>
    </row>
    <row r="477" spans="1:13" x14ac:dyDescent="0.25">
      <c r="A477">
        <v>0.79059999999999997</v>
      </c>
      <c r="B477">
        <v>-21.31</v>
      </c>
      <c r="C477">
        <v>-1.34</v>
      </c>
      <c r="D477">
        <v>-191.99</v>
      </c>
      <c r="E477">
        <v>193.27</v>
      </c>
      <c r="F477">
        <v>0.83</v>
      </c>
      <c r="G477">
        <v>1.94</v>
      </c>
      <c r="H477">
        <v>0.24</v>
      </c>
      <c r="I477">
        <v>2.14</v>
      </c>
      <c r="K477" s="3">
        <v>191.99</v>
      </c>
      <c r="L477" s="3">
        <v>-1.94</v>
      </c>
      <c r="M477" s="3">
        <v>73.503161026403873</v>
      </c>
    </row>
    <row r="478" spans="1:13" x14ac:dyDescent="0.25">
      <c r="A478">
        <v>0.79239999999999999</v>
      </c>
      <c r="B478">
        <v>-21.41</v>
      </c>
      <c r="C478">
        <v>-0.93</v>
      </c>
      <c r="D478">
        <v>-189.79</v>
      </c>
      <c r="E478">
        <v>191.09</v>
      </c>
      <c r="F478">
        <v>0.82</v>
      </c>
      <c r="G478">
        <v>1.92</v>
      </c>
      <c r="H478">
        <v>0.25</v>
      </c>
      <c r="I478">
        <v>2.11</v>
      </c>
      <c r="K478" s="3">
        <v>189.79</v>
      </c>
      <c r="L478" s="3">
        <v>-1.92</v>
      </c>
      <c r="M478" s="3">
        <v>73.670509483079215</v>
      </c>
    </row>
    <row r="479" spans="1:13" x14ac:dyDescent="0.25">
      <c r="A479">
        <v>0.79420000000000002</v>
      </c>
      <c r="B479">
        <v>-21.72</v>
      </c>
      <c r="C479">
        <v>-0.48</v>
      </c>
      <c r="D479">
        <v>-188.11</v>
      </c>
      <c r="E479">
        <v>189.47</v>
      </c>
      <c r="F479">
        <v>0.81</v>
      </c>
      <c r="G479">
        <v>1.91</v>
      </c>
      <c r="H479">
        <v>0.25</v>
      </c>
      <c r="I479">
        <v>2.11</v>
      </c>
      <c r="K479" s="3">
        <v>188.11</v>
      </c>
      <c r="L479" s="3">
        <v>-1.91</v>
      </c>
      <c r="M479" s="3">
        <v>73.837857939754571</v>
      </c>
    </row>
    <row r="480" spans="1:13" x14ac:dyDescent="0.25">
      <c r="A480">
        <v>0.79600000000000004</v>
      </c>
      <c r="B480">
        <v>-22.09</v>
      </c>
      <c r="C480">
        <v>-0.19</v>
      </c>
      <c r="D480">
        <v>-186.47</v>
      </c>
      <c r="E480">
        <v>187.89</v>
      </c>
      <c r="F480">
        <v>0.8</v>
      </c>
      <c r="G480">
        <v>1.91</v>
      </c>
      <c r="H480">
        <v>0.26</v>
      </c>
      <c r="I480">
        <v>2.1</v>
      </c>
      <c r="K480" s="3">
        <v>186.47</v>
      </c>
      <c r="L480" s="3">
        <v>-1.91</v>
      </c>
      <c r="M480" s="3">
        <v>74.005206396429912</v>
      </c>
    </row>
    <row r="481" spans="1:13" x14ac:dyDescent="0.25">
      <c r="A481">
        <v>0.79769999999999996</v>
      </c>
      <c r="B481">
        <v>-22.11</v>
      </c>
      <c r="C481">
        <v>-0.05</v>
      </c>
      <c r="D481">
        <v>-184.93</v>
      </c>
      <c r="E481">
        <v>186.38</v>
      </c>
      <c r="F481">
        <v>0.78</v>
      </c>
      <c r="G481">
        <v>1.91</v>
      </c>
      <c r="H481">
        <v>0.26</v>
      </c>
      <c r="I481">
        <v>2.09</v>
      </c>
      <c r="K481" s="3">
        <v>184.93</v>
      </c>
      <c r="L481" s="3">
        <v>-1.91</v>
      </c>
      <c r="M481" s="3">
        <v>74.163257716623278</v>
      </c>
    </row>
    <row r="482" spans="1:13" x14ac:dyDescent="0.25">
      <c r="A482">
        <v>0.79949999999999999</v>
      </c>
      <c r="B482">
        <v>-21.76</v>
      </c>
      <c r="C482">
        <v>0.02</v>
      </c>
      <c r="D482">
        <v>-182.92</v>
      </c>
      <c r="E482">
        <v>184.34</v>
      </c>
      <c r="F482">
        <v>0.76</v>
      </c>
      <c r="G482">
        <v>1.89</v>
      </c>
      <c r="H482">
        <v>0.25</v>
      </c>
      <c r="I482">
        <v>2.0699999999999998</v>
      </c>
      <c r="K482" s="3">
        <v>182.92</v>
      </c>
      <c r="L482" s="3">
        <v>-1.89</v>
      </c>
      <c r="M482" s="3">
        <v>74.330606173298634</v>
      </c>
    </row>
    <row r="483" spans="1:13" x14ac:dyDescent="0.25">
      <c r="A483">
        <v>0.80130000000000001</v>
      </c>
      <c r="B483">
        <v>-21.72</v>
      </c>
      <c r="C483">
        <v>0.16</v>
      </c>
      <c r="D483">
        <v>-180.4</v>
      </c>
      <c r="E483">
        <v>181.83</v>
      </c>
      <c r="F483">
        <v>0.74</v>
      </c>
      <c r="G483">
        <v>1.87</v>
      </c>
      <c r="H483">
        <v>0.26</v>
      </c>
      <c r="I483">
        <v>2.04</v>
      </c>
      <c r="K483" s="3">
        <v>180.4</v>
      </c>
      <c r="L483" s="3">
        <v>-1.87</v>
      </c>
      <c r="M483" s="3">
        <v>74.497954629973975</v>
      </c>
    </row>
    <row r="484" spans="1:13" x14ac:dyDescent="0.25">
      <c r="A484">
        <v>0.80310000000000004</v>
      </c>
      <c r="B484">
        <v>-21.6</v>
      </c>
      <c r="C484">
        <v>0.3</v>
      </c>
      <c r="D484">
        <v>-177.82</v>
      </c>
      <c r="E484">
        <v>179.26</v>
      </c>
      <c r="F484">
        <v>0.72</v>
      </c>
      <c r="G484">
        <v>1.84</v>
      </c>
      <c r="H484">
        <v>0.26</v>
      </c>
      <c r="I484">
        <v>2.0099999999999998</v>
      </c>
      <c r="K484" s="3">
        <v>177.82</v>
      </c>
      <c r="L484" s="3">
        <v>-1.84</v>
      </c>
      <c r="M484" s="3">
        <v>74.665303086649317</v>
      </c>
    </row>
    <row r="485" spans="1:13" x14ac:dyDescent="0.25">
      <c r="A485">
        <v>0.80489999999999995</v>
      </c>
      <c r="B485">
        <v>-21.23</v>
      </c>
      <c r="C485">
        <v>0.28000000000000003</v>
      </c>
      <c r="D485">
        <v>-174.71</v>
      </c>
      <c r="E485">
        <v>176.13</v>
      </c>
      <c r="F485">
        <v>0.69</v>
      </c>
      <c r="G485">
        <v>1.8</v>
      </c>
      <c r="H485">
        <v>0.26</v>
      </c>
      <c r="I485">
        <v>1.96</v>
      </c>
      <c r="K485" s="3">
        <v>174.71</v>
      </c>
      <c r="L485" s="3">
        <v>-1.8</v>
      </c>
      <c r="M485" s="3">
        <v>74.832651543324658</v>
      </c>
    </row>
    <row r="486" spans="1:13" x14ac:dyDescent="0.25">
      <c r="A486">
        <v>0.80669999999999997</v>
      </c>
      <c r="B486">
        <v>-21.03</v>
      </c>
      <c r="C486">
        <v>0.32</v>
      </c>
      <c r="D486">
        <v>-171.77</v>
      </c>
      <c r="E486">
        <v>173.2</v>
      </c>
      <c r="F486">
        <v>0.66</v>
      </c>
      <c r="G486">
        <v>1.77</v>
      </c>
      <c r="H486">
        <v>0.26</v>
      </c>
      <c r="I486">
        <v>1.93</v>
      </c>
      <c r="K486" s="3">
        <v>171.77</v>
      </c>
      <c r="L486" s="3">
        <v>-1.77</v>
      </c>
      <c r="M486" s="3">
        <v>75.000000000000014</v>
      </c>
    </row>
    <row r="487" spans="1:13" x14ac:dyDescent="0.25">
      <c r="A487">
        <v>0.8085</v>
      </c>
      <c r="B487">
        <v>-20.99</v>
      </c>
      <c r="C487">
        <v>0.49</v>
      </c>
      <c r="D487">
        <v>-169.02</v>
      </c>
      <c r="E487">
        <v>170.46</v>
      </c>
      <c r="F487">
        <v>0.64</v>
      </c>
      <c r="G487">
        <v>1.76</v>
      </c>
      <c r="H487">
        <v>0.26</v>
      </c>
      <c r="I487">
        <v>1.91</v>
      </c>
      <c r="K487" s="3">
        <v>169.02</v>
      </c>
      <c r="L487" s="3">
        <v>-1.76</v>
      </c>
      <c r="M487" s="3">
        <v>75.167348456675342</v>
      </c>
    </row>
    <row r="488" spans="1:13" x14ac:dyDescent="0.25">
      <c r="A488">
        <v>0.81030000000000002</v>
      </c>
      <c r="B488">
        <v>-20.86</v>
      </c>
      <c r="C488">
        <v>0.67</v>
      </c>
      <c r="D488">
        <v>-166.84</v>
      </c>
      <c r="E488">
        <v>168.28</v>
      </c>
      <c r="F488">
        <v>0.62</v>
      </c>
      <c r="G488">
        <v>1.75</v>
      </c>
      <c r="H488">
        <v>0.26</v>
      </c>
      <c r="I488">
        <v>1.89</v>
      </c>
      <c r="K488" s="3">
        <v>166.84</v>
      </c>
      <c r="L488" s="3">
        <v>-1.75</v>
      </c>
      <c r="M488" s="3">
        <v>75.334696913350697</v>
      </c>
    </row>
    <row r="489" spans="1:13" x14ac:dyDescent="0.25">
      <c r="A489">
        <v>0.81210000000000004</v>
      </c>
      <c r="B489">
        <v>-20.93</v>
      </c>
      <c r="C489">
        <v>0.98</v>
      </c>
      <c r="D489">
        <v>-164.98</v>
      </c>
      <c r="E489">
        <v>166.45</v>
      </c>
      <c r="F489">
        <v>0.6</v>
      </c>
      <c r="G489">
        <v>1.75</v>
      </c>
      <c r="H489">
        <v>0.26</v>
      </c>
      <c r="I489">
        <v>1.88</v>
      </c>
      <c r="K489" s="3">
        <v>164.98</v>
      </c>
      <c r="L489" s="3">
        <v>-1.75</v>
      </c>
      <c r="M489" s="3">
        <v>75.502045370026053</v>
      </c>
    </row>
    <row r="490" spans="1:13" x14ac:dyDescent="0.25">
      <c r="A490">
        <v>0.81389999999999996</v>
      </c>
      <c r="B490">
        <v>-20.98</v>
      </c>
      <c r="C490">
        <v>1.32</v>
      </c>
      <c r="D490">
        <v>-163.28</v>
      </c>
      <c r="E490">
        <v>164.78</v>
      </c>
      <c r="F490">
        <v>0.59</v>
      </c>
      <c r="G490">
        <v>1.74</v>
      </c>
      <c r="H490">
        <v>0.26</v>
      </c>
      <c r="I490">
        <v>1.87</v>
      </c>
      <c r="K490" s="3">
        <v>163.28</v>
      </c>
      <c r="L490" s="3">
        <v>-1.74</v>
      </c>
      <c r="M490" s="3">
        <v>75.669393826701381</v>
      </c>
    </row>
    <row r="491" spans="1:13" x14ac:dyDescent="0.25">
      <c r="A491">
        <v>0.81569999999999998</v>
      </c>
      <c r="B491">
        <v>-21.07</v>
      </c>
      <c r="C491">
        <v>1.71</v>
      </c>
      <c r="D491">
        <v>-161.72999999999999</v>
      </c>
      <c r="E491">
        <v>163.26</v>
      </c>
      <c r="F491">
        <v>0.56999999999999995</v>
      </c>
      <c r="G491">
        <v>1.74</v>
      </c>
      <c r="H491">
        <v>0.26</v>
      </c>
      <c r="I491">
        <v>1.87</v>
      </c>
      <c r="K491" s="3">
        <v>161.72999999999999</v>
      </c>
      <c r="L491" s="3">
        <v>-1.74</v>
      </c>
      <c r="M491" s="3">
        <v>75.836742283376722</v>
      </c>
    </row>
    <row r="492" spans="1:13" x14ac:dyDescent="0.25">
      <c r="A492">
        <v>0.8175</v>
      </c>
      <c r="B492">
        <v>-21.35</v>
      </c>
      <c r="C492">
        <v>2.16</v>
      </c>
      <c r="D492">
        <v>-160.41</v>
      </c>
      <c r="E492">
        <v>161.99</v>
      </c>
      <c r="F492">
        <v>0.56000000000000005</v>
      </c>
      <c r="G492">
        <v>1.75</v>
      </c>
      <c r="H492">
        <v>0.27</v>
      </c>
      <c r="I492">
        <v>1.87</v>
      </c>
      <c r="K492" s="3">
        <v>160.41</v>
      </c>
      <c r="L492" s="3">
        <v>-1.75</v>
      </c>
      <c r="M492" s="3">
        <v>76.004090740052078</v>
      </c>
    </row>
    <row r="493" spans="1:13" x14ac:dyDescent="0.25">
      <c r="A493">
        <v>0.81930000000000003</v>
      </c>
      <c r="B493">
        <v>-21.51</v>
      </c>
      <c r="C493">
        <v>2.44</v>
      </c>
      <c r="D493">
        <v>-158.99</v>
      </c>
      <c r="E493">
        <v>160.62</v>
      </c>
      <c r="F493">
        <v>0.55000000000000004</v>
      </c>
      <c r="G493">
        <v>1.76</v>
      </c>
      <c r="H493">
        <v>0.27</v>
      </c>
      <c r="I493">
        <v>1.88</v>
      </c>
      <c r="K493" s="3">
        <v>158.99</v>
      </c>
      <c r="L493" s="3">
        <v>-1.76</v>
      </c>
      <c r="M493" s="3">
        <v>76.17143919672742</v>
      </c>
    </row>
    <row r="494" spans="1:13" x14ac:dyDescent="0.25">
      <c r="A494">
        <v>0.82110000000000005</v>
      </c>
      <c r="B494">
        <v>-21.47</v>
      </c>
      <c r="C494">
        <v>2.62</v>
      </c>
      <c r="D494">
        <v>-157.44999999999999</v>
      </c>
      <c r="E494">
        <v>159.09</v>
      </c>
      <c r="F494">
        <v>0.53</v>
      </c>
      <c r="G494">
        <v>1.76</v>
      </c>
      <c r="H494">
        <v>0.27</v>
      </c>
      <c r="I494">
        <v>1.87</v>
      </c>
      <c r="K494" s="3">
        <v>157.44999999999999</v>
      </c>
      <c r="L494" s="3">
        <v>-1.76</v>
      </c>
      <c r="M494" s="3">
        <v>76.338787653402761</v>
      </c>
    </row>
    <row r="495" spans="1:13" x14ac:dyDescent="0.25">
      <c r="A495">
        <v>0.82279999999999998</v>
      </c>
      <c r="B495">
        <v>-21.35</v>
      </c>
      <c r="C495">
        <v>2.85</v>
      </c>
      <c r="D495">
        <v>-156.06</v>
      </c>
      <c r="E495">
        <v>157.69</v>
      </c>
      <c r="F495">
        <v>0.51</v>
      </c>
      <c r="G495">
        <v>1.76</v>
      </c>
      <c r="H495">
        <v>0.27</v>
      </c>
      <c r="I495">
        <v>1.87</v>
      </c>
      <c r="K495" s="3">
        <v>156.06</v>
      </c>
      <c r="L495" s="3">
        <v>-1.76</v>
      </c>
      <c r="M495" s="3">
        <v>76.496838973596141</v>
      </c>
    </row>
    <row r="496" spans="1:13" x14ac:dyDescent="0.25">
      <c r="A496">
        <v>0.8246</v>
      </c>
      <c r="B496">
        <v>-21.23</v>
      </c>
      <c r="C496">
        <v>3.17</v>
      </c>
      <c r="D496">
        <v>-154.87</v>
      </c>
      <c r="E496">
        <v>156.5</v>
      </c>
      <c r="F496">
        <v>0.49</v>
      </c>
      <c r="G496">
        <v>1.76</v>
      </c>
      <c r="H496">
        <v>0.27</v>
      </c>
      <c r="I496">
        <v>1.86</v>
      </c>
      <c r="K496" s="3">
        <v>154.87</v>
      </c>
      <c r="L496" s="3">
        <v>-1.76</v>
      </c>
      <c r="M496" s="3">
        <v>76.664187430271483</v>
      </c>
    </row>
    <row r="497" spans="1:13" x14ac:dyDescent="0.25">
      <c r="A497">
        <v>0.82640000000000002</v>
      </c>
      <c r="B497">
        <v>-21.1</v>
      </c>
      <c r="C497">
        <v>3.53</v>
      </c>
      <c r="D497">
        <v>-153.81</v>
      </c>
      <c r="E497">
        <v>155.43</v>
      </c>
      <c r="F497">
        <v>0.47</v>
      </c>
      <c r="G497">
        <v>1.76</v>
      </c>
      <c r="H497">
        <v>0.28000000000000003</v>
      </c>
      <c r="I497">
        <v>1.86</v>
      </c>
      <c r="K497" s="3">
        <v>153.81</v>
      </c>
      <c r="L497" s="3">
        <v>-1.76</v>
      </c>
      <c r="M497" s="3">
        <v>76.831535886946824</v>
      </c>
    </row>
    <row r="498" spans="1:13" x14ac:dyDescent="0.25">
      <c r="A498">
        <v>0.82820000000000005</v>
      </c>
      <c r="B498">
        <v>-20.89</v>
      </c>
      <c r="C498">
        <v>3.81</v>
      </c>
      <c r="D498">
        <v>-152.83000000000001</v>
      </c>
      <c r="E498">
        <v>154.41</v>
      </c>
      <c r="F498">
        <v>0.45</v>
      </c>
      <c r="G498">
        <v>1.77</v>
      </c>
      <c r="H498">
        <v>0.28000000000000003</v>
      </c>
      <c r="I498">
        <v>1.86</v>
      </c>
      <c r="K498" s="3">
        <v>152.83000000000001</v>
      </c>
      <c r="L498" s="3">
        <v>-1.77</v>
      </c>
      <c r="M498" s="3">
        <v>76.99888434362218</v>
      </c>
    </row>
    <row r="499" spans="1:13" x14ac:dyDescent="0.25">
      <c r="A499">
        <v>0.83</v>
      </c>
      <c r="B499">
        <v>-20.5</v>
      </c>
      <c r="C499">
        <v>3.92</v>
      </c>
      <c r="D499">
        <v>-151.82</v>
      </c>
      <c r="E499">
        <v>153.36000000000001</v>
      </c>
      <c r="F499">
        <v>0.42</v>
      </c>
      <c r="G499">
        <v>1.76</v>
      </c>
      <c r="H499">
        <v>0.28999999999999998</v>
      </c>
      <c r="I499">
        <v>1.86</v>
      </c>
      <c r="K499" s="3">
        <v>151.82</v>
      </c>
      <c r="L499" s="3">
        <v>-1.76</v>
      </c>
      <c r="M499" s="3">
        <v>77.166232800297522</v>
      </c>
    </row>
    <row r="500" spans="1:13" x14ac:dyDescent="0.25">
      <c r="A500">
        <v>0.83179999999999998</v>
      </c>
      <c r="B500">
        <v>-20.36</v>
      </c>
      <c r="C500">
        <v>4.29</v>
      </c>
      <c r="D500">
        <v>-150.97999999999999</v>
      </c>
      <c r="E500">
        <v>152.51</v>
      </c>
      <c r="F500">
        <v>0.4</v>
      </c>
      <c r="G500">
        <v>1.77</v>
      </c>
      <c r="H500">
        <v>0.28999999999999998</v>
      </c>
      <c r="I500">
        <v>1.86</v>
      </c>
      <c r="K500" s="3">
        <v>150.97999999999999</v>
      </c>
      <c r="L500" s="3">
        <v>-1.77</v>
      </c>
      <c r="M500" s="3">
        <v>77.333581256972849</v>
      </c>
    </row>
    <row r="501" spans="1:13" x14ac:dyDescent="0.25">
      <c r="A501">
        <v>0.83360000000000001</v>
      </c>
      <c r="B501">
        <v>-20.32</v>
      </c>
      <c r="C501">
        <v>4.7300000000000004</v>
      </c>
      <c r="D501">
        <v>-150.22</v>
      </c>
      <c r="E501">
        <v>151.77000000000001</v>
      </c>
      <c r="F501">
        <v>0.38</v>
      </c>
      <c r="G501">
        <v>1.78</v>
      </c>
      <c r="H501">
        <v>0.3</v>
      </c>
      <c r="I501">
        <v>1.86</v>
      </c>
      <c r="K501" s="3">
        <v>150.22</v>
      </c>
      <c r="L501" s="3">
        <v>-1.78</v>
      </c>
      <c r="M501" s="3">
        <v>77.500929713648205</v>
      </c>
    </row>
    <row r="502" spans="1:13" x14ac:dyDescent="0.25">
      <c r="A502">
        <v>0.83540000000000003</v>
      </c>
      <c r="B502">
        <v>-20.54</v>
      </c>
      <c r="C502">
        <v>5.35</v>
      </c>
      <c r="D502">
        <v>-149.74</v>
      </c>
      <c r="E502">
        <v>151.35</v>
      </c>
      <c r="F502">
        <v>0.37</v>
      </c>
      <c r="G502">
        <v>1.81</v>
      </c>
      <c r="H502">
        <v>0.31</v>
      </c>
      <c r="I502">
        <v>1.89</v>
      </c>
      <c r="K502" s="3">
        <v>149.74</v>
      </c>
      <c r="L502" s="3">
        <v>-1.81</v>
      </c>
      <c r="M502" s="3">
        <v>77.668278170323561</v>
      </c>
    </row>
    <row r="503" spans="1:13" x14ac:dyDescent="0.25">
      <c r="A503">
        <v>0.83720000000000006</v>
      </c>
      <c r="B503">
        <v>-20.68</v>
      </c>
      <c r="C503">
        <v>5.88</v>
      </c>
      <c r="D503">
        <v>-149.21</v>
      </c>
      <c r="E503">
        <v>150.88</v>
      </c>
      <c r="F503">
        <v>0.36</v>
      </c>
      <c r="G503">
        <v>1.84</v>
      </c>
      <c r="H503">
        <v>0.31</v>
      </c>
      <c r="I503">
        <v>1.91</v>
      </c>
      <c r="K503" s="3">
        <v>149.21</v>
      </c>
      <c r="L503" s="3">
        <v>-1.84</v>
      </c>
      <c r="M503" s="3">
        <v>77.835626626998888</v>
      </c>
    </row>
    <row r="504" spans="1:13" x14ac:dyDescent="0.25">
      <c r="A504">
        <v>0.83899999999999997</v>
      </c>
      <c r="B504">
        <v>-20.71</v>
      </c>
      <c r="C504">
        <v>6.32</v>
      </c>
      <c r="D504">
        <v>-148.76</v>
      </c>
      <c r="E504">
        <v>150.47</v>
      </c>
      <c r="F504">
        <v>0.35</v>
      </c>
      <c r="G504">
        <v>1.86</v>
      </c>
      <c r="H504">
        <v>0.32</v>
      </c>
      <c r="I504">
        <v>1.94</v>
      </c>
      <c r="K504" s="3">
        <v>148.76</v>
      </c>
      <c r="L504" s="3">
        <v>-1.86</v>
      </c>
      <c r="M504" s="3">
        <v>78.002975083674229</v>
      </c>
    </row>
    <row r="505" spans="1:13" x14ac:dyDescent="0.25">
      <c r="A505">
        <v>0.84079999999999999</v>
      </c>
      <c r="B505">
        <v>-20.68</v>
      </c>
      <c r="C505">
        <v>6.73</v>
      </c>
      <c r="D505">
        <v>-148.38999999999999</v>
      </c>
      <c r="E505">
        <v>150.12</v>
      </c>
      <c r="F505">
        <v>0.33</v>
      </c>
      <c r="G505">
        <v>1.89</v>
      </c>
      <c r="H505">
        <v>0.33</v>
      </c>
      <c r="I505">
        <v>1.96</v>
      </c>
      <c r="K505" s="3">
        <v>148.38999999999999</v>
      </c>
      <c r="L505" s="3">
        <v>-1.89</v>
      </c>
      <c r="M505" s="3">
        <v>78.170323540349585</v>
      </c>
    </row>
    <row r="506" spans="1:13" x14ac:dyDescent="0.25">
      <c r="A506">
        <v>0.84260000000000002</v>
      </c>
      <c r="B506">
        <v>-20.66</v>
      </c>
      <c r="C506">
        <v>7.23</v>
      </c>
      <c r="D506">
        <v>-148.47999999999999</v>
      </c>
      <c r="E506">
        <v>150.22</v>
      </c>
      <c r="F506">
        <v>0.31</v>
      </c>
      <c r="G506">
        <v>1.91</v>
      </c>
      <c r="H506">
        <v>0.34</v>
      </c>
      <c r="I506">
        <v>1.98</v>
      </c>
      <c r="K506" s="3">
        <v>148.47999999999999</v>
      </c>
      <c r="L506" s="3">
        <v>-1.91</v>
      </c>
      <c r="M506" s="3">
        <v>78.337671997024927</v>
      </c>
    </row>
    <row r="507" spans="1:13" x14ac:dyDescent="0.25">
      <c r="A507">
        <v>0.84440000000000004</v>
      </c>
      <c r="B507">
        <v>-20.84</v>
      </c>
      <c r="C507">
        <v>7.83</v>
      </c>
      <c r="D507">
        <v>-148.96</v>
      </c>
      <c r="E507">
        <v>150.74</v>
      </c>
      <c r="F507">
        <v>0.3</v>
      </c>
      <c r="G507">
        <v>1.94</v>
      </c>
      <c r="H507">
        <v>0.34</v>
      </c>
      <c r="I507">
        <v>2</v>
      </c>
      <c r="K507" s="3">
        <v>148.96</v>
      </c>
      <c r="L507" s="3">
        <v>-1.94</v>
      </c>
      <c r="M507" s="3">
        <v>78.505020453700268</v>
      </c>
    </row>
    <row r="508" spans="1:13" x14ac:dyDescent="0.25">
      <c r="A508">
        <v>0.84619999999999995</v>
      </c>
      <c r="B508">
        <v>-21.19</v>
      </c>
      <c r="C508">
        <v>8.51</v>
      </c>
      <c r="D508">
        <v>-149.55000000000001</v>
      </c>
      <c r="E508">
        <v>151.4</v>
      </c>
      <c r="F508">
        <v>0.3</v>
      </c>
      <c r="G508">
        <v>1.97</v>
      </c>
      <c r="H508">
        <v>0.35</v>
      </c>
      <c r="I508">
        <v>2.04</v>
      </c>
      <c r="K508" s="3">
        <v>149.55000000000001</v>
      </c>
      <c r="L508" s="3">
        <v>-1.97</v>
      </c>
      <c r="M508" s="3">
        <v>78.67236891037561</v>
      </c>
    </row>
    <row r="509" spans="1:13" x14ac:dyDescent="0.25">
      <c r="A509">
        <v>0.84789999999999999</v>
      </c>
      <c r="B509">
        <v>-21.42</v>
      </c>
      <c r="C509">
        <v>9.07</v>
      </c>
      <c r="D509">
        <v>-150.13999999999999</v>
      </c>
      <c r="E509">
        <v>152.04</v>
      </c>
      <c r="F509">
        <v>0.28000000000000003</v>
      </c>
      <c r="G509">
        <v>2</v>
      </c>
      <c r="H509">
        <v>0.36</v>
      </c>
      <c r="I509">
        <v>2.0699999999999998</v>
      </c>
      <c r="K509" s="3">
        <v>150.13999999999999</v>
      </c>
      <c r="L509" s="3">
        <v>-2</v>
      </c>
      <c r="M509" s="3">
        <v>78.83042023056899</v>
      </c>
    </row>
    <row r="510" spans="1:13" x14ac:dyDescent="0.25">
      <c r="A510">
        <v>0.84970000000000001</v>
      </c>
      <c r="B510">
        <v>-21.45</v>
      </c>
      <c r="C510">
        <v>9.4499999999999993</v>
      </c>
      <c r="D510">
        <v>-150.65</v>
      </c>
      <c r="E510">
        <v>152.57</v>
      </c>
      <c r="F510">
        <v>0.26</v>
      </c>
      <c r="G510">
        <v>2.0299999999999998</v>
      </c>
      <c r="H510">
        <v>0.37</v>
      </c>
      <c r="I510">
        <v>2.09</v>
      </c>
      <c r="K510" s="3">
        <v>150.65</v>
      </c>
      <c r="L510" s="3">
        <v>-2.0299999999999998</v>
      </c>
      <c r="M510" s="3">
        <v>78.997768687244331</v>
      </c>
    </row>
    <row r="511" spans="1:13" x14ac:dyDescent="0.25">
      <c r="A511">
        <v>0.85150000000000003</v>
      </c>
      <c r="B511">
        <v>-21.46</v>
      </c>
      <c r="C511">
        <v>9.93</v>
      </c>
      <c r="D511">
        <v>-151.22999999999999</v>
      </c>
      <c r="E511">
        <v>153.16999999999999</v>
      </c>
      <c r="F511">
        <v>0.25</v>
      </c>
      <c r="G511">
        <v>2.0499999999999998</v>
      </c>
      <c r="H511">
        <v>0.38</v>
      </c>
      <c r="I511">
        <v>2.11</v>
      </c>
      <c r="K511" s="3">
        <v>151.22999999999999</v>
      </c>
      <c r="L511" s="3">
        <v>-2.0499999999999998</v>
      </c>
      <c r="M511" s="3">
        <v>79.165117143919687</v>
      </c>
    </row>
    <row r="512" spans="1:13" x14ac:dyDescent="0.25">
      <c r="A512">
        <v>0.85329999999999995</v>
      </c>
      <c r="B512">
        <v>-21.26</v>
      </c>
      <c r="C512">
        <v>10.210000000000001</v>
      </c>
      <c r="D512">
        <v>-151.71</v>
      </c>
      <c r="E512">
        <v>153.63</v>
      </c>
      <c r="F512">
        <v>0.23</v>
      </c>
      <c r="G512">
        <v>2.0699999999999998</v>
      </c>
      <c r="H512">
        <v>0.38</v>
      </c>
      <c r="I512">
        <v>2.13</v>
      </c>
      <c r="K512" s="3">
        <v>151.71</v>
      </c>
      <c r="L512" s="3">
        <v>-2.0699999999999998</v>
      </c>
      <c r="M512" s="3">
        <v>79.332465600595029</v>
      </c>
    </row>
    <row r="513" spans="1:13" x14ac:dyDescent="0.25">
      <c r="A513">
        <v>0.85509999999999997</v>
      </c>
      <c r="B513">
        <v>-21.25</v>
      </c>
      <c r="C513">
        <v>10.65</v>
      </c>
      <c r="D513">
        <v>-152.07</v>
      </c>
      <c r="E513">
        <v>154.02000000000001</v>
      </c>
      <c r="F513">
        <v>0.21</v>
      </c>
      <c r="G513">
        <v>2.1</v>
      </c>
      <c r="H513">
        <v>0.39</v>
      </c>
      <c r="I513">
        <v>2.15</v>
      </c>
      <c r="K513" s="3">
        <v>152.07</v>
      </c>
      <c r="L513" s="3">
        <v>-2.1</v>
      </c>
      <c r="M513" s="3">
        <v>79.499814057270356</v>
      </c>
    </row>
    <row r="514" spans="1:13" x14ac:dyDescent="0.25">
      <c r="A514">
        <v>0.8569</v>
      </c>
      <c r="B514">
        <v>-21.1</v>
      </c>
      <c r="C514">
        <v>10.96</v>
      </c>
      <c r="D514">
        <v>-152.25</v>
      </c>
      <c r="E514">
        <v>154.19999999999999</v>
      </c>
      <c r="F514">
        <v>0.18</v>
      </c>
      <c r="G514">
        <v>2.12</v>
      </c>
      <c r="H514">
        <v>0.4</v>
      </c>
      <c r="I514">
        <v>2.17</v>
      </c>
      <c r="K514" s="3">
        <v>152.25</v>
      </c>
      <c r="L514" s="3">
        <v>-2.12</v>
      </c>
      <c r="M514" s="3">
        <v>79.667162513945712</v>
      </c>
    </row>
    <row r="515" spans="1:13" x14ac:dyDescent="0.25">
      <c r="A515">
        <v>0.85870000000000002</v>
      </c>
      <c r="B515">
        <v>-20.56</v>
      </c>
      <c r="C515">
        <v>11.06</v>
      </c>
      <c r="D515">
        <v>-152.16</v>
      </c>
      <c r="E515">
        <v>154.04</v>
      </c>
      <c r="F515">
        <v>0.14000000000000001</v>
      </c>
      <c r="G515">
        <v>2.12</v>
      </c>
      <c r="H515">
        <v>0.4</v>
      </c>
      <c r="I515">
        <v>2.17</v>
      </c>
      <c r="K515" s="3">
        <v>152.16</v>
      </c>
      <c r="L515" s="3">
        <v>-2.12</v>
      </c>
      <c r="M515" s="3">
        <v>79.834510970621068</v>
      </c>
    </row>
    <row r="516" spans="1:13" x14ac:dyDescent="0.25">
      <c r="A516">
        <v>0.86050000000000004</v>
      </c>
      <c r="B516">
        <v>-19.95</v>
      </c>
      <c r="C516">
        <v>11.14</v>
      </c>
      <c r="D516">
        <v>-152.06</v>
      </c>
      <c r="E516">
        <v>153.87</v>
      </c>
      <c r="F516">
        <v>0.11</v>
      </c>
      <c r="G516">
        <v>2.12</v>
      </c>
      <c r="H516">
        <v>0.41</v>
      </c>
      <c r="I516">
        <v>2.17</v>
      </c>
      <c r="K516" s="3">
        <v>152.06</v>
      </c>
      <c r="L516" s="3">
        <v>-2.12</v>
      </c>
      <c r="M516" s="3">
        <v>80.001859427296409</v>
      </c>
    </row>
    <row r="517" spans="1:13" x14ac:dyDescent="0.25">
      <c r="A517">
        <v>0.86229999999999996</v>
      </c>
      <c r="B517">
        <v>-19.43</v>
      </c>
      <c r="C517">
        <v>11.28</v>
      </c>
      <c r="D517">
        <v>-152.4</v>
      </c>
      <c r="E517">
        <v>154.15</v>
      </c>
      <c r="F517">
        <v>0.08</v>
      </c>
      <c r="G517">
        <v>2.13</v>
      </c>
      <c r="H517">
        <v>0.41</v>
      </c>
      <c r="I517">
        <v>2.17</v>
      </c>
      <c r="K517" s="3">
        <v>152.4</v>
      </c>
      <c r="L517" s="3">
        <v>-2.13</v>
      </c>
      <c r="M517" s="3">
        <v>80.169207883971737</v>
      </c>
    </row>
    <row r="518" spans="1:13" x14ac:dyDescent="0.25">
      <c r="A518">
        <v>0.86409999999999998</v>
      </c>
      <c r="B518">
        <v>-18.86</v>
      </c>
      <c r="C518">
        <v>11.44</v>
      </c>
      <c r="D518">
        <v>-152.86000000000001</v>
      </c>
      <c r="E518">
        <v>154.54</v>
      </c>
      <c r="F518">
        <v>0.04</v>
      </c>
      <c r="G518">
        <v>2.13</v>
      </c>
      <c r="H518">
        <v>0.42</v>
      </c>
      <c r="I518">
        <v>2.1800000000000002</v>
      </c>
      <c r="K518" s="3">
        <v>152.86000000000001</v>
      </c>
      <c r="L518" s="3">
        <v>-2.13</v>
      </c>
      <c r="M518" s="3">
        <v>80.336556340647093</v>
      </c>
    </row>
    <row r="519" spans="1:13" x14ac:dyDescent="0.25">
      <c r="A519">
        <v>0.8659</v>
      </c>
      <c r="B519">
        <v>-18.190000000000001</v>
      </c>
      <c r="C519">
        <v>11.63</v>
      </c>
      <c r="D519">
        <v>-153.57</v>
      </c>
      <c r="E519">
        <v>155.18</v>
      </c>
      <c r="F519">
        <v>0.02</v>
      </c>
      <c r="G519">
        <v>2.13</v>
      </c>
      <c r="H519">
        <v>0.42</v>
      </c>
      <c r="I519">
        <v>2.1800000000000002</v>
      </c>
      <c r="K519" s="3">
        <v>153.57</v>
      </c>
      <c r="L519" s="3">
        <v>-2.13</v>
      </c>
      <c r="M519" s="3">
        <v>80.503904797322434</v>
      </c>
    </row>
    <row r="520" spans="1:13" x14ac:dyDescent="0.25">
      <c r="A520">
        <v>0.86770000000000003</v>
      </c>
      <c r="B520">
        <v>-17.59</v>
      </c>
      <c r="C520">
        <v>11.88</v>
      </c>
      <c r="D520">
        <v>-154.31</v>
      </c>
      <c r="E520">
        <v>155.86000000000001</v>
      </c>
      <c r="F520">
        <v>-0.01</v>
      </c>
      <c r="G520">
        <v>2.12</v>
      </c>
      <c r="H520">
        <v>0.43</v>
      </c>
      <c r="I520">
        <v>2.17</v>
      </c>
      <c r="K520" s="3">
        <v>154.31</v>
      </c>
      <c r="L520" s="3">
        <v>-2.12</v>
      </c>
      <c r="M520" s="3">
        <v>80.671253253997776</v>
      </c>
    </row>
    <row r="521" spans="1:13" x14ac:dyDescent="0.25">
      <c r="A521">
        <v>0.86950000000000005</v>
      </c>
      <c r="B521">
        <v>-16.989999999999998</v>
      </c>
      <c r="C521">
        <v>12.13</v>
      </c>
      <c r="D521">
        <v>-155.06</v>
      </c>
      <c r="E521">
        <v>156.55000000000001</v>
      </c>
      <c r="F521">
        <v>-0.03</v>
      </c>
      <c r="G521">
        <v>2.11</v>
      </c>
      <c r="H521">
        <v>0.44</v>
      </c>
      <c r="I521">
        <v>2.16</v>
      </c>
      <c r="K521" s="3">
        <v>155.06</v>
      </c>
      <c r="L521" s="3">
        <v>-2.11</v>
      </c>
      <c r="M521" s="3">
        <v>80.838601710673117</v>
      </c>
    </row>
    <row r="522" spans="1:13" x14ac:dyDescent="0.25">
      <c r="A522">
        <v>0.87119999999999997</v>
      </c>
      <c r="B522">
        <v>-16.489999999999998</v>
      </c>
      <c r="C522">
        <v>12.52</v>
      </c>
      <c r="D522">
        <v>-156.1</v>
      </c>
      <c r="E522">
        <v>157.56</v>
      </c>
      <c r="F522">
        <v>-0.04</v>
      </c>
      <c r="G522">
        <v>2.11</v>
      </c>
      <c r="H522">
        <v>0.45</v>
      </c>
      <c r="I522">
        <v>2.16</v>
      </c>
      <c r="K522" s="3">
        <v>156.1</v>
      </c>
      <c r="L522" s="3">
        <v>-2.11</v>
      </c>
      <c r="M522" s="3">
        <v>80.996653030866511</v>
      </c>
    </row>
    <row r="523" spans="1:13" x14ac:dyDescent="0.25">
      <c r="A523">
        <v>0.873</v>
      </c>
      <c r="B523">
        <v>-16.03</v>
      </c>
      <c r="C523">
        <v>12.91</v>
      </c>
      <c r="D523">
        <v>-157.52000000000001</v>
      </c>
      <c r="E523">
        <v>158.94</v>
      </c>
      <c r="F523">
        <v>-0.05</v>
      </c>
      <c r="G523">
        <v>2.1</v>
      </c>
      <c r="H523">
        <v>0.46</v>
      </c>
      <c r="I523">
        <v>2.16</v>
      </c>
      <c r="K523" s="3">
        <v>157.52000000000001</v>
      </c>
      <c r="L523" s="3">
        <v>-2.1</v>
      </c>
      <c r="M523" s="3">
        <v>81.164001487541839</v>
      </c>
    </row>
    <row r="524" spans="1:13" x14ac:dyDescent="0.25">
      <c r="A524">
        <v>0.87480000000000002</v>
      </c>
      <c r="B524">
        <v>-15.8</v>
      </c>
      <c r="C524">
        <v>13.43</v>
      </c>
      <c r="D524">
        <v>-159.08000000000001</v>
      </c>
      <c r="E524">
        <v>160.5</v>
      </c>
      <c r="F524">
        <v>-0.05</v>
      </c>
      <c r="G524">
        <v>2.11</v>
      </c>
      <c r="H524">
        <v>0.46</v>
      </c>
      <c r="I524">
        <v>2.17</v>
      </c>
      <c r="K524" s="3">
        <v>159.08000000000001</v>
      </c>
      <c r="L524" s="3">
        <v>-2.11</v>
      </c>
      <c r="M524" s="3">
        <v>81.331349944217195</v>
      </c>
    </row>
    <row r="525" spans="1:13" x14ac:dyDescent="0.25">
      <c r="A525">
        <v>0.87660000000000005</v>
      </c>
      <c r="B525">
        <v>-15.73</v>
      </c>
      <c r="C525">
        <v>14.08</v>
      </c>
      <c r="D525">
        <v>-160.83000000000001</v>
      </c>
      <c r="E525">
        <v>162.28</v>
      </c>
      <c r="F525">
        <v>-0.04</v>
      </c>
      <c r="G525">
        <v>2.12</v>
      </c>
      <c r="H525">
        <v>0.47</v>
      </c>
      <c r="I525">
        <v>2.1800000000000002</v>
      </c>
      <c r="K525" s="3">
        <v>160.83000000000001</v>
      </c>
      <c r="L525" s="3">
        <v>-2.12</v>
      </c>
      <c r="M525" s="3">
        <v>81.49869840089255</v>
      </c>
    </row>
    <row r="526" spans="1:13" x14ac:dyDescent="0.25">
      <c r="A526">
        <v>0.87839999999999996</v>
      </c>
      <c r="B526">
        <v>-15.61</v>
      </c>
      <c r="C526">
        <v>14.81</v>
      </c>
      <c r="D526">
        <v>-162.81</v>
      </c>
      <c r="E526">
        <v>164.29</v>
      </c>
      <c r="F526">
        <v>-0.03</v>
      </c>
      <c r="G526">
        <v>2.14</v>
      </c>
      <c r="H526">
        <v>0.48</v>
      </c>
      <c r="I526">
        <v>2.2000000000000002</v>
      </c>
      <c r="K526" s="3">
        <v>162.81</v>
      </c>
      <c r="L526" s="3">
        <v>-2.14</v>
      </c>
      <c r="M526" s="3">
        <v>81.666046857567864</v>
      </c>
    </row>
    <row r="527" spans="1:13" x14ac:dyDescent="0.25">
      <c r="A527">
        <v>0.88019999999999998</v>
      </c>
      <c r="B527">
        <v>-15.69</v>
      </c>
      <c r="C527">
        <v>15.57</v>
      </c>
      <c r="D527">
        <v>-165.04</v>
      </c>
      <c r="E527">
        <v>166.59</v>
      </c>
      <c r="F527">
        <v>-0.03</v>
      </c>
      <c r="G527">
        <v>2.15</v>
      </c>
      <c r="H527">
        <v>0.49</v>
      </c>
      <c r="I527">
        <v>2.2200000000000002</v>
      </c>
      <c r="K527" s="3">
        <v>165.04</v>
      </c>
      <c r="L527" s="3">
        <v>-2.15</v>
      </c>
      <c r="M527" s="3">
        <v>81.833395314243219</v>
      </c>
    </row>
    <row r="528" spans="1:13" x14ac:dyDescent="0.25">
      <c r="A528">
        <v>0.88200000000000001</v>
      </c>
      <c r="B528">
        <v>-15.77</v>
      </c>
      <c r="C528">
        <v>16.3</v>
      </c>
      <c r="D528">
        <v>-167.37</v>
      </c>
      <c r="E528">
        <v>168.98</v>
      </c>
      <c r="F528">
        <v>-0.02</v>
      </c>
      <c r="G528">
        <v>2.17</v>
      </c>
      <c r="H528">
        <v>0.49</v>
      </c>
      <c r="I528">
        <v>2.2400000000000002</v>
      </c>
      <c r="K528" s="3">
        <v>167.37</v>
      </c>
      <c r="L528" s="3">
        <v>-2.17</v>
      </c>
      <c r="M528" s="3">
        <v>82.000743770918575</v>
      </c>
    </row>
    <row r="529" spans="1:13" x14ac:dyDescent="0.25">
      <c r="A529">
        <v>0.88380000000000003</v>
      </c>
      <c r="B529">
        <v>-16.07</v>
      </c>
      <c r="C529">
        <v>17.100000000000001</v>
      </c>
      <c r="D529">
        <v>-169.86</v>
      </c>
      <c r="E529">
        <v>171.56</v>
      </c>
      <c r="F529">
        <v>-0.01</v>
      </c>
      <c r="G529">
        <v>2.2000000000000002</v>
      </c>
      <c r="H529">
        <v>0.5</v>
      </c>
      <c r="I529">
        <v>2.27</v>
      </c>
      <c r="K529" s="3">
        <v>169.86</v>
      </c>
      <c r="L529" s="3">
        <v>-2.2000000000000002</v>
      </c>
      <c r="M529" s="3">
        <v>82.168092227593917</v>
      </c>
    </row>
    <row r="530" spans="1:13" x14ac:dyDescent="0.25">
      <c r="A530">
        <v>0.88560000000000005</v>
      </c>
      <c r="B530">
        <v>-16.25</v>
      </c>
      <c r="C530">
        <v>17.850000000000001</v>
      </c>
      <c r="D530">
        <v>-172.29</v>
      </c>
      <c r="E530">
        <v>174.06</v>
      </c>
      <c r="F530">
        <v>-0.01</v>
      </c>
      <c r="G530">
        <v>2.23</v>
      </c>
      <c r="H530">
        <v>0.51</v>
      </c>
      <c r="I530">
        <v>2.2999999999999998</v>
      </c>
      <c r="K530" s="3">
        <v>172.29</v>
      </c>
      <c r="L530" s="3">
        <v>-2.23</v>
      </c>
      <c r="M530" s="3">
        <v>82.335440684269258</v>
      </c>
    </row>
    <row r="531" spans="1:13" x14ac:dyDescent="0.25">
      <c r="A531">
        <v>0.88739999999999997</v>
      </c>
      <c r="B531">
        <v>-16.350000000000001</v>
      </c>
      <c r="C531">
        <v>18.559999999999999</v>
      </c>
      <c r="D531">
        <v>-174.85</v>
      </c>
      <c r="E531">
        <v>176.68</v>
      </c>
      <c r="F531">
        <v>0</v>
      </c>
      <c r="G531">
        <v>2.25</v>
      </c>
      <c r="H531">
        <v>0.52</v>
      </c>
      <c r="I531">
        <v>2.3199999999999998</v>
      </c>
      <c r="K531" s="3">
        <v>174.85</v>
      </c>
      <c r="L531" s="3">
        <v>-2.25</v>
      </c>
      <c r="M531" s="3">
        <v>82.502789140944586</v>
      </c>
    </row>
    <row r="532" spans="1:13" x14ac:dyDescent="0.25">
      <c r="A532">
        <v>0.88919999999999999</v>
      </c>
      <c r="B532">
        <v>-16.57</v>
      </c>
      <c r="C532">
        <v>19.22</v>
      </c>
      <c r="D532">
        <v>-177.55</v>
      </c>
      <c r="E532">
        <v>179.45</v>
      </c>
      <c r="F532">
        <v>0.01</v>
      </c>
      <c r="G532">
        <v>2.27</v>
      </c>
      <c r="H532">
        <v>0.52</v>
      </c>
      <c r="I532">
        <v>2.34</v>
      </c>
      <c r="K532" s="3">
        <v>177.55</v>
      </c>
      <c r="L532" s="3">
        <v>-2.27</v>
      </c>
      <c r="M532" s="3">
        <v>82.670137597619942</v>
      </c>
    </row>
    <row r="533" spans="1:13" x14ac:dyDescent="0.25">
      <c r="A533">
        <v>0.89100000000000001</v>
      </c>
      <c r="B533">
        <v>-16.739999999999998</v>
      </c>
      <c r="C533">
        <v>19.78</v>
      </c>
      <c r="D533">
        <v>-180.09</v>
      </c>
      <c r="E533">
        <v>182.04</v>
      </c>
      <c r="F533">
        <v>0.03</v>
      </c>
      <c r="G533">
        <v>2.2799999999999998</v>
      </c>
      <c r="H533">
        <v>0.53</v>
      </c>
      <c r="I533">
        <v>2.35</v>
      </c>
      <c r="K533" s="3">
        <v>180.09</v>
      </c>
      <c r="L533" s="3">
        <v>-2.2799999999999998</v>
      </c>
      <c r="M533" s="3">
        <v>82.837486054295283</v>
      </c>
    </row>
    <row r="534" spans="1:13" x14ac:dyDescent="0.25">
      <c r="A534">
        <v>0.89280000000000004</v>
      </c>
      <c r="B534">
        <v>-16.82</v>
      </c>
      <c r="C534">
        <v>20.21</v>
      </c>
      <c r="D534">
        <v>-182.04</v>
      </c>
      <c r="E534">
        <v>184.02</v>
      </c>
      <c r="F534">
        <v>0.03</v>
      </c>
      <c r="G534">
        <v>2.2799999999999998</v>
      </c>
      <c r="H534">
        <v>0.53</v>
      </c>
      <c r="I534">
        <v>2.35</v>
      </c>
      <c r="K534" s="3">
        <v>182.04</v>
      </c>
      <c r="L534" s="3">
        <v>-2.2799999999999998</v>
      </c>
      <c r="M534" s="3">
        <v>83.004834510970625</v>
      </c>
    </row>
    <row r="535" spans="1:13" x14ac:dyDescent="0.25">
      <c r="A535">
        <v>0.89459999999999995</v>
      </c>
      <c r="B535">
        <v>-16.96</v>
      </c>
      <c r="C535">
        <v>20.59</v>
      </c>
      <c r="D535">
        <v>-183.83</v>
      </c>
      <c r="E535">
        <v>185.85</v>
      </c>
      <c r="F535">
        <v>0.05</v>
      </c>
      <c r="G535">
        <v>2.2799999999999998</v>
      </c>
      <c r="H535">
        <v>0.53</v>
      </c>
      <c r="I535">
        <v>2.35</v>
      </c>
      <c r="K535" s="3">
        <v>183.83</v>
      </c>
      <c r="L535" s="3">
        <v>-2.2799999999999998</v>
      </c>
      <c r="M535" s="3">
        <v>83.172182967645966</v>
      </c>
    </row>
    <row r="536" spans="1:13" x14ac:dyDescent="0.25">
      <c r="A536">
        <v>0.89629999999999999</v>
      </c>
      <c r="B536">
        <v>-17.09</v>
      </c>
      <c r="C536">
        <v>20.98</v>
      </c>
      <c r="D536">
        <v>-185.7</v>
      </c>
      <c r="E536">
        <v>187.76</v>
      </c>
      <c r="F536">
        <v>0.06</v>
      </c>
      <c r="G536">
        <v>2.2799999999999998</v>
      </c>
      <c r="H536">
        <v>0.52</v>
      </c>
      <c r="I536">
        <v>2.35</v>
      </c>
      <c r="K536" s="3">
        <v>185.7</v>
      </c>
      <c r="L536" s="3">
        <v>-2.2799999999999998</v>
      </c>
      <c r="M536" s="3">
        <v>83.330234287839346</v>
      </c>
    </row>
    <row r="537" spans="1:13" x14ac:dyDescent="0.25">
      <c r="A537">
        <v>0.89810000000000001</v>
      </c>
      <c r="B537">
        <v>-17.39</v>
      </c>
      <c r="C537">
        <v>21.35</v>
      </c>
      <c r="D537">
        <v>-187.35</v>
      </c>
      <c r="E537">
        <v>189.46</v>
      </c>
      <c r="F537">
        <v>7.0000000000000007E-2</v>
      </c>
      <c r="G537">
        <v>2.29</v>
      </c>
      <c r="H537">
        <v>0.52</v>
      </c>
      <c r="I537">
        <v>2.36</v>
      </c>
      <c r="K537" s="3">
        <v>187.35</v>
      </c>
      <c r="L537" s="3">
        <v>-2.29</v>
      </c>
      <c r="M537" s="3">
        <v>83.497582744514702</v>
      </c>
    </row>
    <row r="538" spans="1:13" x14ac:dyDescent="0.25">
      <c r="A538">
        <v>0.89990000000000003</v>
      </c>
      <c r="B538">
        <v>-17.57</v>
      </c>
      <c r="C538">
        <v>21.62</v>
      </c>
      <c r="D538">
        <v>-188.69</v>
      </c>
      <c r="E538">
        <v>190.82</v>
      </c>
      <c r="F538">
        <v>0.08</v>
      </c>
      <c r="G538">
        <v>2.2799999999999998</v>
      </c>
      <c r="H538">
        <v>0.51</v>
      </c>
      <c r="I538">
        <v>2.35</v>
      </c>
      <c r="K538" s="3">
        <v>188.69</v>
      </c>
      <c r="L538" s="3">
        <v>-2.2799999999999998</v>
      </c>
      <c r="M538" s="3">
        <v>83.664931201190043</v>
      </c>
    </row>
    <row r="539" spans="1:13" x14ac:dyDescent="0.25">
      <c r="A539">
        <v>0.90169999999999995</v>
      </c>
      <c r="B539">
        <v>-17.670000000000002</v>
      </c>
      <c r="C539">
        <v>21.72</v>
      </c>
      <c r="D539">
        <v>-189.74</v>
      </c>
      <c r="E539">
        <v>191.88</v>
      </c>
      <c r="F539">
        <v>0.1</v>
      </c>
      <c r="G539">
        <v>2.2599999999999998</v>
      </c>
      <c r="H539">
        <v>0.49</v>
      </c>
      <c r="I539">
        <v>2.3199999999999998</v>
      </c>
      <c r="K539" s="3">
        <v>189.74</v>
      </c>
      <c r="L539" s="3">
        <v>-2.2599999999999998</v>
      </c>
      <c r="M539" s="3">
        <v>83.832279657865371</v>
      </c>
    </row>
    <row r="540" spans="1:13" x14ac:dyDescent="0.25">
      <c r="A540">
        <v>0.90349999999999997</v>
      </c>
      <c r="B540">
        <v>-17.71</v>
      </c>
      <c r="C540">
        <v>21.63</v>
      </c>
      <c r="D540">
        <v>-190.56</v>
      </c>
      <c r="E540">
        <v>192.69</v>
      </c>
      <c r="F540">
        <v>0.1</v>
      </c>
      <c r="G540">
        <v>2.23</v>
      </c>
      <c r="H540">
        <v>0.48</v>
      </c>
      <c r="I540">
        <v>2.2999999999999998</v>
      </c>
      <c r="K540" s="3">
        <v>190.56</v>
      </c>
      <c r="L540" s="3">
        <v>-2.23</v>
      </c>
      <c r="M540" s="3">
        <v>83.999628114540727</v>
      </c>
    </row>
    <row r="541" spans="1:13" x14ac:dyDescent="0.25">
      <c r="A541">
        <v>0.90529999999999999</v>
      </c>
      <c r="B541">
        <v>-17.53</v>
      </c>
      <c r="C541">
        <v>21.4</v>
      </c>
      <c r="D541">
        <v>-190.97</v>
      </c>
      <c r="E541">
        <v>193.06</v>
      </c>
      <c r="F541">
        <v>0.11</v>
      </c>
      <c r="G541">
        <v>2.19</v>
      </c>
      <c r="H541">
        <v>0.46</v>
      </c>
      <c r="I541">
        <v>2.2599999999999998</v>
      </c>
      <c r="K541" s="3">
        <v>190.97</v>
      </c>
      <c r="L541" s="3">
        <v>-2.19</v>
      </c>
      <c r="M541" s="3">
        <v>84.166976571216068</v>
      </c>
    </row>
    <row r="542" spans="1:13" x14ac:dyDescent="0.25">
      <c r="A542">
        <v>0.90710000000000002</v>
      </c>
      <c r="B542">
        <v>-17.23</v>
      </c>
      <c r="C542">
        <v>21.09</v>
      </c>
      <c r="D542">
        <v>-191.29</v>
      </c>
      <c r="E542">
        <v>193.32</v>
      </c>
      <c r="F542">
        <v>0.11</v>
      </c>
      <c r="G542">
        <v>2.15</v>
      </c>
      <c r="H542">
        <v>0.44</v>
      </c>
      <c r="I542">
        <v>2.2200000000000002</v>
      </c>
      <c r="K542" s="3">
        <v>191.29</v>
      </c>
      <c r="L542" s="3">
        <v>-2.15</v>
      </c>
      <c r="M542" s="3">
        <v>84.334325027891424</v>
      </c>
    </row>
    <row r="543" spans="1:13" x14ac:dyDescent="0.25">
      <c r="A543">
        <v>0.90890000000000004</v>
      </c>
      <c r="B543">
        <v>-16.829999999999998</v>
      </c>
      <c r="C543">
        <v>20.71</v>
      </c>
      <c r="D543">
        <v>-191.58</v>
      </c>
      <c r="E543">
        <v>193.53</v>
      </c>
      <c r="F543">
        <v>0.11</v>
      </c>
      <c r="G543">
        <v>2.09</v>
      </c>
      <c r="H543">
        <v>0.42</v>
      </c>
      <c r="I543">
        <v>2.16</v>
      </c>
      <c r="K543" s="3">
        <v>191.58</v>
      </c>
      <c r="L543" s="3">
        <v>-2.09</v>
      </c>
      <c r="M543" s="3">
        <v>84.501673484566766</v>
      </c>
    </row>
    <row r="544" spans="1:13" x14ac:dyDescent="0.25">
      <c r="A544">
        <v>0.91069999999999995</v>
      </c>
      <c r="B544">
        <v>-16.47</v>
      </c>
      <c r="C544">
        <v>20.28</v>
      </c>
      <c r="D544">
        <v>-191.75</v>
      </c>
      <c r="E544">
        <v>193.62</v>
      </c>
      <c r="F544">
        <v>0.1</v>
      </c>
      <c r="G544">
        <v>2.04</v>
      </c>
      <c r="H544">
        <v>0.4</v>
      </c>
      <c r="I544">
        <v>2.11</v>
      </c>
      <c r="K544" s="3">
        <v>191.75</v>
      </c>
      <c r="L544" s="3">
        <v>-2.04</v>
      </c>
      <c r="M544" s="3">
        <v>84.669021941242093</v>
      </c>
    </row>
    <row r="545" spans="1:13" x14ac:dyDescent="0.25">
      <c r="A545">
        <v>0.91249999999999998</v>
      </c>
      <c r="B545">
        <v>-15.93</v>
      </c>
      <c r="C545">
        <v>19.7</v>
      </c>
      <c r="D545">
        <v>-191.67</v>
      </c>
      <c r="E545">
        <v>193.45</v>
      </c>
      <c r="F545">
        <v>0.1</v>
      </c>
      <c r="G545">
        <v>1.97</v>
      </c>
      <c r="H545">
        <v>0.38</v>
      </c>
      <c r="I545">
        <v>2.04</v>
      </c>
      <c r="K545" s="3">
        <v>191.67</v>
      </c>
      <c r="L545" s="3">
        <v>-1.97</v>
      </c>
      <c r="M545" s="3">
        <v>84.836370397917449</v>
      </c>
    </row>
    <row r="546" spans="1:13" x14ac:dyDescent="0.25">
      <c r="A546">
        <v>0.9143</v>
      </c>
      <c r="B546">
        <v>-15.49</v>
      </c>
      <c r="C546">
        <v>19</v>
      </c>
      <c r="D546">
        <v>-191.35</v>
      </c>
      <c r="E546">
        <v>193.04</v>
      </c>
      <c r="F546">
        <v>0.1</v>
      </c>
      <c r="G546">
        <v>1.9</v>
      </c>
      <c r="H546">
        <v>0.36</v>
      </c>
      <c r="I546">
        <v>1.96</v>
      </c>
      <c r="K546" s="3">
        <v>191.35</v>
      </c>
      <c r="L546" s="3">
        <v>-1.9</v>
      </c>
      <c r="M546" s="3">
        <v>85.003718854592805</v>
      </c>
    </row>
    <row r="547" spans="1:13" x14ac:dyDescent="0.25">
      <c r="A547">
        <v>0.91610000000000003</v>
      </c>
      <c r="B547">
        <v>-15.18</v>
      </c>
      <c r="C547">
        <v>18.37</v>
      </c>
      <c r="D547">
        <v>-191.03</v>
      </c>
      <c r="E547">
        <v>192.65</v>
      </c>
      <c r="F547">
        <v>0.09</v>
      </c>
      <c r="G547">
        <v>1.83</v>
      </c>
      <c r="H547">
        <v>0.34</v>
      </c>
      <c r="I547">
        <v>1.88</v>
      </c>
      <c r="K547" s="3">
        <v>191.03</v>
      </c>
      <c r="L547" s="3">
        <v>-1.83</v>
      </c>
      <c r="M547" s="3">
        <v>85.171067311268132</v>
      </c>
    </row>
    <row r="548" spans="1:13" x14ac:dyDescent="0.25">
      <c r="A548">
        <v>0.91790000000000005</v>
      </c>
      <c r="B548">
        <v>-15.05</v>
      </c>
      <c r="C548">
        <v>17.809999999999999</v>
      </c>
      <c r="D548">
        <v>-190.88</v>
      </c>
      <c r="E548">
        <v>192.45</v>
      </c>
      <c r="F548">
        <v>0.1</v>
      </c>
      <c r="G548">
        <v>1.76</v>
      </c>
      <c r="H548">
        <v>0.31</v>
      </c>
      <c r="I548">
        <v>1.82</v>
      </c>
      <c r="K548" s="3">
        <v>190.88</v>
      </c>
      <c r="L548" s="3">
        <v>-1.76</v>
      </c>
      <c r="M548" s="3">
        <v>85.338415767943488</v>
      </c>
    </row>
    <row r="549" spans="1:13" x14ac:dyDescent="0.25">
      <c r="A549">
        <v>0.91969999999999996</v>
      </c>
      <c r="B549">
        <v>-14.78</v>
      </c>
      <c r="C549">
        <v>17.07</v>
      </c>
      <c r="D549">
        <v>-190.55</v>
      </c>
      <c r="E549">
        <v>192.05</v>
      </c>
      <c r="F549">
        <v>0.1</v>
      </c>
      <c r="G549">
        <v>1.7</v>
      </c>
      <c r="H549">
        <v>0.28999999999999998</v>
      </c>
      <c r="I549">
        <v>1.76</v>
      </c>
      <c r="K549" s="3">
        <v>190.55</v>
      </c>
      <c r="L549" s="3">
        <v>-1.7</v>
      </c>
      <c r="M549" s="3">
        <v>85.505764224618829</v>
      </c>
    </row>
    <row r="550" spans="1:13" x14ac:dyDescent="0.25">
      <c r="A550">
        <v>0.9214</v>
      </c>
      <c r="B550">
        <v>-14.22</v>
      </c>
      <c r="C550">
        <v>16.2</v>
      </c>
      <c r="D550">
        <v>-190.07</v>
      </c>
      <c r="E550">
        <v>191.48</v>
      </c>
      <c r="F550">
        <v>0.09</v>
      </c>
      <c r="G550">
        <v>1.63</v>
      </c>
      <c r="H550">
        <v>0.27</v>
      </c>
      <c r="I550">
        <v>1.7</v>
      </c>
      <c r="K550" s="3">
        <v>190.07</v>
      </c>
      <c r="L550" s="3">
        <v>-1.63</v>
      </c>
      <c r="M550" s="3">
        <v>85.663815544812209</v>
      </c>
    </row>
    <row r="551" spans="1:13" x14ac:dyDescent="0.25">
      <c r="A551">
        <v>0.92320000000000002</v>
      </c>
      <c r="B551">
        <v>-13.66</v>
      </c>
      <c r="C551">
        <v>15.29</v>
      </c>
      <c r="D551">
        <v>-189.24</v>
      </c>
      <c r="E551">
        <v>190.55</v>
      </c>
      <c r="F551">
        <v>0.09</v>
      </c>
      <c r="G551">
        <v>1.57</v>
      </c>
      <c r="H551">
        <v>0.25</v>
      </c>
      <c r="I551">
        <v>1.64</v>
      </c>
      <c r="K551" s="3">
        <v>189.24</v>
      </c>
      <c r="L551" s="3">
        <v>-1.57</v>
      </c>
      <c r="M551" s="3">
        <v>85.831164001487551</v>
      </c>
    </row>
    <row r="552" spans="1:13" x14ac:dyDescent="0.25">
      <c r="A552">
        <v>0.92500000000000004</v>
      </c>
      <c r="B552">
        <v>-13.08</v>
      </c>
      <c r="C552">
        <v>14.53</v>
      </c>
      <c r="D552">
        <v>-188.15</v>
      </c>
      <c r="E552">
        <v>189.37</v>
      </c>
      <c r="F552">
        <v>0.08</v>
      </c>
      <c r="G552">
        <v>1.5</v>
      </c>
      <c r="H552">
        <v>0.23</v>
      </c>
      <c r="I552">
        <v>1.59</v>
      </c>
      <c r="K552" s="3">
        <v>188.15</v>
      </c>
      <c r="L552" s="3">
        <v>-1.5</v>
      </c>
      <c r="M552" s="3">
        <v>85.998512458162892</v>
      </c>
    </row>
    <row r="553" spans="1:13" x14ac:dyDescent="0.25">
      <c r="A553">
        <v>0.92679999999999996</v>
      </c>
      <c r="B553">
        <v>-12.6</v>
      </c>
      <c r="C553">
        <v>13.84</v>
      </c>
      <c r="D553">
        <v>-186.77</v>
      </c>
      <c r="E553">
        <v>187.91</v>
      </c>
      <c r="F553">
        <v>0.08</v>
      </c>
      <c r="G553">
        <v>1.44</v>
      </c>
      <c r="H553">
        <v>0.21</v>
      </c>
      <c r="I553">
        <v>1.55</v>
      </c>
      <c r="K553" s="3">
        <v>186.77</v>
      </c>
      <c r="L553" s="3">
        <v>-1.44</v>
      </c>
      <c r="M553" s="3">
        <v>86.165860914838234</v>
      </c>
    </row>
    <row r="554" spans="1:13" x14ac:dyDescent="0.25">
      <c r="A554">
        <v>0.92859999999999998</v>
      </c>
      <c r="B554">
        <v>-11.94</v>
      </c>
      <c r="C554">
        <v>13.14</v>
      </c>
      <c r="D554">
        <v>-186.14</v>
      </c>
      <c r="E554">
        <v>187.19</v>
      </c>
      <c r="F554">
        <v>0.08</v>
      </c>
      <c r="G554">
        <v>1.36</v>
      </c>
      <c r="H554">
        <v>0.19</v>
      </c>
      <c r="I554">
        <v>1.48</v>
      </c>
      <c r="K554" s="3">
        <v>186.14</v>
      </c>
      <c r="L554" s="3">
        <v>-1.36</v>
      </c>
      <c r="M554" s="3">
        <v>86.333209371513576</v>
      </c>
    </row>
    <row r="555" spans="1:13" x14ac:dyDescent="0.25">
      <c r="A555">
        <v>0.9304</v>
      </c>
      <c r="B555">
        <v>-11.19</v>
      </c>
      <c r="C555">
        <v>12.4</v>
      </c>
      <c r="D555">
        <v>-185.87</v>
      </c>
      <c r="E555">
        <v>186.8</v>
      </c>
      <c r="F555">
        <v>7.0000000000000007E-2</v>
      </c>
      <c r="G555">
        <v>1.27</v>
      </c>
      <c r="H555">
        <v>0.17</v>
      </c>
      <c r="I555">
        <v>1.39</v>
      </c>
      <c r="K555" s="3">
        <v>185.87</v>
      </c>
      <c r="L555" s="3">
        <v>-1.27</v>
      </c>
      <c r="M555" s="3">
        <v>86.500557828188931</v>
      </c>
    </row>
    <row r="556" spans="1:13" x14ac:dyDescent="0.25">
      <c r="A556">
        <v>0.93220000000000003</v>
      </c>
      <c r="B556">
        <v>-10.66</v>
      </c>
      <c r="C556">
        <v>11.81</v>
      </c>
      <c r="D556">
        <v>-185.92</v>
      </c>
      <c r="E556">
        <v>186.76</v>
      </c>
      <c r="F556">
        <v>0.08</v>
      </c>
      <c r="G556">
        <v>1.19</v>
      </c>
      <c r="H556">
        <v>0.15</v>
      </c>
      <c r="I556">
        <v>1.31</v>
      </c>
      <c r="K556" s="3">
        <v>185.92</v>
      </c>
      <c r="L556" s="3">
        <v>-1.19</v>
      </c>
      <c r="M556" s="3">
        <v>86.667906284864273</v>
      </c>
    </row>
    <row r="557" spans="1:13" x14ac:dyDescent="0.25">
      <c r="A557">
        <v>0.93400000000000005</v>
      </c>
      <c r="B557">
        <v>-10.35</v>
      </c>
      <c r="C557">
        <v>11.42</v>
      </c>
      <c r="D557">
        <v>-186.18</v>
      </c>
      <c r="E557">
        <v>186.96</v>
      </c>
      <c r="F557">
        <v>0.1</v>
      </c>
      <c r="G557">
        <v>1.1200000000000001</v>
      </c>
      <c r="H557">
        <v>0.13</v>
      </c>
      <c r="I557">
        <v>1.26</v>
      </c>
      <c r="K557" s="3">
        <v>186.18</v>
      </c>
      <c r="L557" s="3">
        <v>-1.1200000000000001</v>
      </c>
      <c r="M557" s="3">
        <v>86.835254741539615</v>
      </c>
    </row>
    <row r="558" spans="1:13" x14ac:dyDescent="0.25">
      <c r="A558">
        <v>0.93579999999999997</v>
      </c>
      <c r="B558">
        <v>-10.220000000000001</v>
      </c>
      <c r="C558">
        <v>11.17</v>
      </c>
      <c r="D558">
        <v>-186.65</v>
      </c>
      <c r="E558">
        <v>187.39</v>
      </c>
      <c r="F558">
        <v>0.11</v>
      </c>
      <c r="G558">
        <v>1.06</v>
      </c>
      <c r="H558">
        <v>0.12</v>
      </c>
      <c r="I558">
        <v>1.21</v>
      </c>
      <c r="K558" s="3">
        <v>186.65</v>
      </c>
      <c r="L558" s="3">
        <v>-1.06</v>
      </c>
      <c r="M558" s="3">
        <v>87.002603198214956</v>
      </c>
    </row>
    <row r="559" spans="1:13" x14ac:dyDescent="0.25">
      <c r="A559">
        <v>0.93759999999999999</v>
      </c>
      <c r="B559">
        <v>-10.199999999999999</v>
      </c>
      <c r="C559">
        <v>10.97</v>
      </c>
      <c r="D559">
        <v>-187.48</v>
      </c>
      <c r="E559">
        <v>188.21</v>
      </c>
      <c r="F559">
        <v>0.13</v>
      </c>
      <c r="G559">
        <v>1.01</v>
      </c>
      <c r="H559">
        <v>0.11</v>
      </c>
      <c r="I559">
        <v>1.17</v>
      </c>
      <c r="K559" s="3">
        <v>187.48</v>
      </c>
      <c r="L559" s="3">
        <v>-1.01</v>
      </c>
      <c r="M559" s="3">
        <v>87.169951654890312</v>
      </c>
    </row>
    <row r="560" spans="1:13" x14ac:dyDescent="0.25">
      <c r="A560">
        <v>0.93940000000000001</v>
      </c>
      <c r="B560">
        <v>-10.210000000000001</v>
      </c>
      <c r="C560">
        <v>10.78</v>
      </c>
      <c r="D560">
        <v>-188.39</v>
      </c>
      <c r="E560">
        <v>189.1</v>
      </c>
      <c r="F560">
        <v>0.15</v>
      </c>
      <c r="G560">
        <v>0.96</v>
      </c>
      <c r="H560">
        <v>0.11</v>
      </c>
      <c r="I560">
        <v>1.1299999999999999</v>
      </c>
      <c r="K560" s="3">
        <v>188.39</v>
      </c>
      <c r="L560" s="3">
        <v>-0.96</v>
      </c>
      <c r="M560" s="3">
        <v>87.337300111565639</v>
      </c>
    </row>
    <row r="561" spans="1:13" x14ac:dyDescent="0.25">
      <c r="A561">
        <v>0.94120000000000004</v>
      </c>
      <c r="B561">
        <v>-10.4</v>
      </c>
      <c r="C561">
        <v>10.64</v>
      </c>
      <c r="D561">
        <v>-189.56</v>
      </c>
      <c r="E561">
        <v>190.27</v>
      </c>
      <c r="F561">
        <v>0.17</v>
      </c>
      <c r="G561">
        <v>0.94</v>
      </c>
      <c r="H561">
        <v>0.1</v>
      </c>
      <c r="I561">
        <v>1.1200000000000001</v>
      </c>
      <c r="K561" s="3">
        <v>189.56</v>
      </c>
      <c r="L561" s="3">
        <v>-0.94</v>
      </c>
      <c r="M561" s="3">
        <v>87.504648568240995</v>
      </c>
    </row>
    <row r="562" spans="1:13" x14ac:dyDescent="0.25">
      <c r="A562">
        <v>0.94299999999999995</v>
      </c>
      <c r="B562">
        <v>-10.68</v>
      </c>
      <c r="C562">
        <v>10.48</v>
      </c>
      <c r="D562">
        <v>-190.91</v>
      </c>
      <c r="E562">
        <v>191.62</v>
      </c>
      <c r="F562">
        <v>0.2</v>
      </c>
      <c r="G562">
        <v>0.92</v>
      </c>
      <c r="H562">
        <v>0.09</v>
      </c>
      <c r="I562">
        <v>1.1100000000000001</v>
      </c>
      <c r="K562" s="3">
        <v>190.91</v>
      </c>
      <c r="L562" s="3">
        <v>-0.92</v>
      </c>
      <c r="M562" s="3">
        <v>87.671997024916337</v>
      </c>
    </row>
    <row r="563" spans="1:13" x14ac:dyDescent="0.25">
      <c r="A563">
        <v>0.94469999999999998</v>
      </c>
      <c r="B563">
        <v>-10.86</v>
      </c>
      <c r="C563">
        <v>10.199999999999999</v>
      </c>
      <c r="D563">
        <v>-192.27</v>
      </c>
      <c r="E563">
        <v>192.97</v>
      </c>
      <c r="F563">
        <v>0.22</v>
      </c>
      <c r="G563">
        <v>0.88</v>
      </c>
      <c r="H563">
        <v>0.09</v>
      </c>
      <c r="I563">
        <v>1.0900000000000001</v>
      </c>
      <c r="K563" s="3">
        <v>192.27</v>
      </c>
      <c r="L563" s="3">
        <v>-0.88</v>
      </c>
      <c r="M563" s="3">
        <v>87.830048345109716</v>
      </c>
    </row>
    <row r="564" spans="1:13" x14ac:dyDescent="0.25">
      <c r="A564">
        <v>0.94650000000000001</v>
      </c>
      <c r="B564">
        <v>-10.83</v>
      </c>
      <c r="C564">
        <v>9.7899999999999991</v>
      </c>
      <c r="D564">
        <v>-193.31</v>
      </c>
      <c r="E564">
        <v>193.98</v>
      </c>
      <c r="F564">
        <v>0.23</v>
      </c>
      <c r="G564">
        <v>0.83</v>
      </c>
      <c r="H564">
        <v>0.08</v>
      </c>
      <c r="I564">
        <v>1.06</v>
      </c>
      <c r="K564" s="3">
        <v>193.31</v>
      </c>
      <c r="L564" s="3">
        <v>-0.83</v>
      </c>
      <c r="M564" s="3">
        <v>87.997396801785058</v>
      </c>
    </row>
    <row r="565" spans="1:13" x14ac:dyDescent="0.25">
      <c r="A565">
        <v>0.94830000000000003</v>
      </c>
      <c r="B565">
        <v>-10.6</v>
      </c>
      <c r="C565">
        <v>9.27</v>
      </c>
      <c r="D565">
        <v>-193.83</v>
      </c>
      <c r="E565">
        <v>194.45</v>
      </c>
      <c r="F565">
        <v>0.24</v>
      </c>
      <c r="G565">
        <v>0.77</v>
      </c>
      <c r="H565">
        <v>7.0000000000000007E-2</v>
      </c>
      <c r="I565">
        <v>1.05</v>
      </c>
      <c r="K565" s="3">
        <v>193.83</v>
      </c>
      <c r="L565" s="3">
        <v>-0.77</v>
      </c>
      <c r="M565" s="3">
        <v>88.1647452584604</v>
      </c>
    </row>
    <row r="566" spans="1:13" x14ac:dyDescent="0.25">
      <c r="A566">
        <v>0.95009999999999994</v>
      </c>
      <c r="B566">
        <v>-10.15</v>
      </c>
      <c r="C566">
        <v>8.5500000000000007</v>
      </c>
      <c r="D566">
        <v>-193.9</v>
      </c>
      <c r="E566">
        <v>194.48</v>
      </c>
      <c r="F566">
        <v>0.24</v>
      </c>
      <c r="G566">
        <v>0.7</v>
      </c>
      <c r="H566">
        <v>0.06</v>
      </c>
      <c r="I566">
        <v>1.05</v>
      </c>
      <c r="K566" s="3">
        <v>193.9</v>
      </c>
      <c r="L566" s="3">
        <v>-0.7</v>
      </c>
      <c r="M566" s="3">
        <v>88.332093715135741</v>
      </c>
    </row>
    <row r="567" spans="1:13" x14ac:dyDescent="0.25">
      <c r="A567">
        <v>0.95189999999999997</v>
      </c>
      <c r="B567">
        <v>-9.67</v>
      </c>
      <c r="C567">
        <v>7.85</v>
      </c>
      <c r="D567">
        <v>-193.55</v>
      </c>
      <c r="E567">
        <v>194.08</v>
      </c>
      <c r="F567">
        <v>0.24</v>
      </c>
      <c r="G567">
        <v>0.64</v>
      </c>
      <c r="H567">
        <v>0.06</v>
      </c>
      <c r="I567">
        <v>1.08</v>
      </c>
      <c r="K567" s="3">
        <v>193.55</v>
      </c>
      <c r="L567" s="3">
        <v>-0.64</v>
      </c>
      <c r="M567" s="3">
        <v>88.499442171811083</v>
      </c>
    </row>
    <row r="568" spans="1:13" x14ac:dyDescent="0.25">
      <c r="A568">
        <v>0.95369999999999999</v>
      </c>
      <c r="B568">
        <v>-9.39</v>
      </c>
      <c r="C568">
        <v>7.49</v>
      </c>
      <c r="D568">
        <v>-193.53</v>
      </c>
      <c r="E568">
        <v>194.05</v>
      </c>
      <c r="F568">
        <v>0.24</v>
      </c>
      <c r="G568">
        <v>0.57999999999999996</v>
      </c>
      <c r="H568">
        <v>0.06</v>
      </c>
      <c r="I568">
        <v>1.1000000000000001</v>
      </c>
      <c r="K568" s="3">
        <v>193.53</v>
      </c>
      <c r="L568" s="3">
        <v>-0.57999999999999996</v>
      </c>
      <c r="M568" s="3">
        <v>88.666790628486439</v>
      </c>
    </row>
    <row r="569" spans="1:13" x14ac:dyDescent="0.25">
      <c r="A569">
        <v>0.95550000000000002</v>
      </c>
      <c r="B569">
        <v>-9.42</v>
      </c>
      <c r="C569">
        <v>7.18</v>
      </c>
      <c r="D569">
        <v>-193.13</v>
      </c>
      <c r="E569">
        <v>193.64</v>
      </c>
      <c r="F569">
        <v>0.25</v>
      </c>
      <c r="G569">
        <v>0.56000000000000005</v>
      </c>
      <c r="H569">
        <v>0.06</v>
      </c>
      <c r="I569">
        <v>1.1200000000000001</v>
      </c>
      <c r="K569" s="3">
        <v>193.13</v>
      </c>
      <c r="L569" s="3">
        <v>-0.56000000000000005</v>
      </c>
      <c r="M569" s="3">
        <v>88.83413908516178</v>
      </c>
    </row>
    <row r="570" spans="1:13" x14ac:dyDescent="0.25">
      <c r="A570">
        <v>0.95730000000000004</v>
      </c>
      <c r="B570">
        <v>-9.3699999999999992</v>
      </c>
      <c r="C570">
        <v>6.94</v>
      </c>
      <c r="D570">
        <v>-193.28</v>
      </c>
      <c r="E570">
        <v>193.79</v>
      </c>
      <c r="F570">
        <v>0.26</v>
      </c>
      <c r="G570">
        <v>0.53</v>
      </c>
      <c r="H570">
        <v>0.06</v>
      </c>
      <c r="I570">
        <v>1.1100000000000001</v>
      </c>
      <c r="K570" s="3">
        <v>193.28</v>
      </c>
      <c r="L570" s="3">
        <v>-0.53</v>
      </c>
      <c r="M570" s="3">
        <v>89.001487541837122</v>
      </c>
    </row>
    <row r="571" spans="1:13" x14ac:dyDescent="0.25">
      <c r="A571">
        <v>0.95909999999999995</v>
      </c>
      <c r="B571">
        <v>-9.31</v>
      </c>
      <c r="C571">
        <v>6.85</v>
      </c>
      <c r="D571">
        <v>-193.59</v>
      </c>
      <c r="E571">
        <v>194.09</v>
      </c>
      <c r="F571">
        <v>0.27</v>
      </c>
      <c r="G571">
        <v>0.5</v>
      </c>
      <c r="H571">
        <v>0.05</v>
      </c>
      <c r="I571">
        <v>1.0900000000000001</v>
      </c>
      <c r="K571" s="3">
        <v>193.59</v>
      </c>
      <c r="L571" s="3">
        <v>-0.5</v>
      </c>
      <c r="M571" s="3">
        <v>89.168835998512463</v>
      </c>
    </row>
    <row r="572" spans="1:13" x14ac:dyDescent="0.25">
      <c r="A572">
        <v>0.96089999999999998</v>
      </c>
      <c r="B572">
        <v>-9.34</v>
      </c>
      <c r="C572">
        <v>7.02</v>
      </c>
      <c r="D572">
        <v>-194.3</v>
      </c>
      <c r="E572">
        <v>194.81</v>
      </c>
      <c r="F572">
        <v>0.28999999999999998</v>
      </c>
      <c r="G572">
        <v>0.47</v>
      </c>
      <c r="H572">
        <v>0.05</v>
      </c>
      <c r="I572">
        <v>1.0900000000000001</v>
      </c>
      <c r="K572" s="3">
        <v>194.3</v>
      </c>
      <c r="L572" s="3">
        <v>-0.47</v>
      </c>
      <c r="M572" s="3">
        <v>89.336184455187819</v>
      </c>
    </row>
    <row r="573" spans="1:13" x14ac:dyDescent="0.25">
      <c r="A573">
        <v>0.9627</v>
      </c>
      <c r="B573">
        <v>-9.4499999999999993</v>
      </c>
      <c r="C573">
        <v>7.37</v>
      </c>
      <c r="D573">
        <v>-195.43</v>
      </c>
      <c r="E573">
        <v>195.94</v>
      </c>
      <c r="F573">
        <v>0.31</v>
      </c>
      <c r="G573">
        <v>0.43</v>
      </c>
      <c r="H573">
        <v>0.05</v>
      </c>
      <c r="I573">
        <v>1.0900000000000001</v>
      </c>
      <c r="K573" s="3">
        <v>195.43</v>
      </c>
      <c r="L573" s="3">
        <v>-0.43</v>
      </c>
      <c r="M573" s="3">
        <v>89.503532911863147</v>
      </c>
    </row>
    <row r="574" spans="1:13" x14ac:dyDescent="0.25">
      <c r="A574">
        <v>0.96450000000000002</v>
      </c>
      <c r="B574">
        <v>-9.68</v>
      </c>
      <c r="C574">
        <v>7.85</v>
      </c>
      <c r="D574">
        <v>-197.23</v>
      </c>
      <c r="E574">
        <v>197.77</v>
      </c>
      <c r="F574">
        <v>0.33</v>
      </c>
      <c r="G574">
        <v>0.4</v>
      </c>
      <c r="H574">
        <v>0.05</v>
      </c>
      <c r="I574">
        <v>1.0900000000000001</v>
      </c>
      <c r="K574" s="3">
        <v>197.23</v>
      </c>
      <c r="L574" s="3">
        <v>-0.4</v>
      </c>
      <c r="M574" s="3">
        <v>89.670881368538502</v>
      </c>
    </row>
    <row r="575" spans="1:13" x14ac:dyDescent="0.25">
      <c r="A575">
        <v>0.96630000000000005</v>
      </c>
      <c r="B575">
        <v>-9.9600000000000009</v>
      </c>
      <c r="C575">
        <v>8.5399999999999991</v>
      </c>
      <c r="D575">
        <v>-199.47</v>
      </c>
      <c r="E575">
        <v>200.04</v>
      </c>
      <c r="F575">
        <v>0.36</v>
      </c>
      <c r="G575">
        <v>0.37</v>
      </c>
      <c r="H575">
        <v>0.05</v>
      </c>
      <c r="I575">
        <v>1.1000000000000001</v>
      </c>
      <c r="K575" s="3">
        <v>199.47</v>
      </c>
      <c r="L575" s="3">
        <v>-0.37</v>
      </c>
      <c r="M575" s="3">
        <v>89.838229825213858</v>
      </c>
    </row>
    <row r="576" spans="1:13" x14ac:dyDescent="0.25">
      <c r="A576">
        <v>0.96809999999999996</v>
      </c>
      <c r="B576">
        <v>-10.220000000000001</v>
      </c>
      <c r="C576">
        <v>9.15</v>
      </c>
      <c r="D576">
        <v>-201.91</v>
      </c>
      <c r="E576">
        <v>202.5</v>
      </c>
      <c r="F576">
        <v>0.38</v>
      </c>
      <c r="G576">
        <v>0.35</v>
      </c>
      <c r="H576">
        <v>0.05</v>
      </c>
      <c r="I576">
        <v>1.1000000000000001</v>
      </c>
      <c r="K576" s="3">
        <v>201.91</v>
      </c>
      <c r="L576" s="3">
        <v>-0.35</v>
      </c>
      <c r="M576" s="3">
        <v>90.005578281889186</v>
      </c>
    </row>
    <row r="577" spans="1:13" x14ac:dyDescent="0.25">
      <c r="A577">
        <v>0.9698</v>
      </c>
      <c r="B577">
        <v>-10.4</v>
      </c>
      <c r="C577">
        <v>9.69</v>
      </c>
      <c r="D577">
        <v>-204.4</v>
      </c>
      <c r="E577">
        <v>205.02</v>
      </c>
      <c r="F577">
        <v>0.4</v>
      </c>
      <c r="G577">
        <v>0.34</v>
      </c>
      <c r="H577">
        <v>0.04</v>
      </c>
      <c r="I577">
        <v>1.1000000000000001</v>
      </c>
      <c r="K577" s="3">
        <v>204.4</v>
      </c>
      <c r="L577" s="3">
        <v>-0.34</v>
      </c>
      <c r="M577" s="3">
        <v>90.163629602082565</v>
      </c>
    </row>
    <row r="578" spans="1:13" x14ac:dyDescent="0.25">
      <c r="A578">
        <v>0.97160000000000002</v>
      </c>
      <c r="B578">
        <v>-10.64</v>
      </c>
      <c r="C578">
        <v>10.24</v>
      </c>
      <c r="D578">
        <v>-207.18</v>
      </c>
      <c r="E578">
        <v>207.82</v>
      </c>
      <c r="F578">
        <v>0.42</v>
      </c>
      <c r="G578">
        <v>0.31</v>
      </c>
      <c r="H578">
        <v>0.04</v>
      </c>
      <c r="I578">
        <v>1.0900000000000001</v>
      </c>
      <c r="K578" s="3">
        <v>207.18</v>
      </c>
      <c r="L578" s="3">
        <v>-0.31</v>
      </c>
      <c r="M578" s="3">
        <v>90.330978058757907</v>
      </c>
    </row>
    <row r="579" spans="1:13" x14ac:dyDescent="0.25">
      <c r="A579">
        <v>0.97340000000000004</v>
      </c>
      <c r="B579">
        <v>-10.74</v>
      </c>
      <c r="C579">
        <v>10.83</v>
      </c>
      <c r="D579">
        <v>-210.49</v>
      </c>
      <c r="E579">
        <v>211.16</v>
      </c>
      <c r="F579">
        <v>0.44</v>
      </c>
      <c r="G579">
        <v>0.26</v>
      </c>
      <c r="H579">
        <v>0.03</v>
      </c>
      <c r="I579">
        <v>1.0900000000000001</v>
      </c>
      <c r="K579" s="3">
        <v>210.49</v>
      </c>
      <c r="L579" s="3">
        <v>-0.26</v>
      </c>
      <c r="M579" s="3">
        <v>90.498326515433263</v>
      </c>
    </row>
    <row r="580" spans="1:13" x14ac:dyDescent="0.25">
      <c r="A580">
        <v>0.97519999999999996</v>
      </c>
      <c r="B580">
        <v>-10.7</v>
      </c>
      <c r="C580">
        <v>11.39</v>
      </c>
      <c r="D580">
        <v>-214.13</v>
      </c>
      <c r="E580">
        <v>214.82</v>
      </c>
      <c r="F580">
        <v>0.45</v>
      </c>
      <c r="G580">
        <v>0.21</v>
      </c>
      <c r="H580">
        <v>0.02</v>
      </c>
      <c r="I580">
        <v>1.08</v>
      </c>
      <c r="K580" s="3">
        <v>214.13</v>
      </c>
      <c r="L580" s="3">
        <v>-0.21</v>
      </c>
      <c r="M580" s="3">
        <v>90.66567497210859</v>
      </c>
    </row>
    <row r="581" spans="1:13" x14ac:dyDescent="0.25">
      <c r="A581">
        <v>0.97699999999999998</v>
      </c>
      <c r="B581">
        <v>-10.54</v>
      </c>
      <c r="C581">
        <v>11.89</v>
      </c>
      <c r="D581">
        <v>-217.83</v>
      </c>
      <c r="E581">
        <v>218.54</v>
      </c>
      <c r="F581">
        <v>0.46</v>
      </c>
      <c r="G581">
        <v>0.17</v>
      </c>
      <c r="H581">
        <v>0.01</v>
      </c>
      <c r="I581">
        <v>1.08</v>
      </c>
      <c r="K581" s="3">
        <v>217.83</v>
      </c>
      <c r="L581" s="3">
        <v>-0.17</v>
      </c>
      <c r="M581" s="3">
        <v>90.833023428783946</v>
      </c>
    </row>
    <row r="582" spans="1:13" x14ac:dyDescent="0.25">
      <c r="A582">
        <v>0.9788</v>
      </c>
      <c r="B582">
        <v>-10.23</v>
      </c>
      <c r="C582">
        <v>12.5</v>
      </c>
      <c r="D582">
        <v>-221.76</v>
      </c>
      <c r="E582">
        <v>222.47</v>
      </c>
      <c r="F582">
        <v>0.47</v>
      </c>
      <c r="G582">
        <v>0.11</v>
      </c>
      <c r="H582">
        <v>0</v>
      </c>
      <c r="I582">
        <v>1.0900000000000001</v>
      </c>
      <c r="K582" s="3">
        <v>221.76</v>
      </c>
      <c r="L582" s="3">
        <v>-0.11</v>
      </c>
      <c r="M582" s="3">
        <v>91.000371885459288</v>
      </c>
    </row>
    <row r="583" spans="1:13" x14ac:dyDescent="0.25">
      <c r="A583">
        <v>0.98060000000000003</v>
      </c>
      <c r="B583">
        <v>-9.9700000000000006</v>
      </c>
      <c r="C583">
        <v>13.33</v>
      </c>
      <c r="D583">
        <v>-226.12</v>
      </c>
      <c r="E583">
        <v>226.84</v>
      </c>
      <c r="F583">
        <v>0.48</v>
      </c>
      <c r="G583">
        <v>0.04</v>
      </c>
      <c r="H583">
        <v>-0.01</v>
      </c>
      <c r="I583">
        <v>1.1000000000000001</v>
      </c>
      <c r="K583" s="3">
        <v>226.12</v>
      </c>
      <c r="L583" s="3">
        <v>-0.04</v>
      </c>
      <c r="M583" s="3">
        <v>91.167720342134629</v>
      </c>
    </row>
    <row r="584" spans="1:13" x14ac:dyDescent="0.25">
      <c r="A584">
        <v>0.98240000000000005</v>
      </c>
      <c r="B584">
        <v>-9.75</v>
      </c>
      <c r="C584">
        <v>14.31</v>
      </c>
      <c r="D584">
        <v>-230.89</v>
      </c>
      <c r="E584">
        <v>231.64</v>
      </c>
      <c r="F584">
        <v>0.49</v>
      </c>
      <c r="G584">
        <v>-0.03</v>
      </c>
      <c r="H584">
        <v>-0.02</v>
      </c>
      <c r="I584">
        <v>1.1200000000000001</v>
      </c>
      <c r="K584" s="3">
        <v>230.89</v>
      </c>
      <c r="L584" s="3">
        <v>0.03</v>
      </c>
      <c r="M584" s="3">
        <v>91.335068798809985</v>
      </c>
    </row>
    <row r="585" spans="1:13" x14ac:dyDescent="0.25">
      <c r="A585">
        <v>0.98419999999999996</v>
      </c>
      <c r="B585">
        <v>-9.5299999999999994</v>
      </c>
      <c r="C585">
        <v>15.4</v>
      </c>
      <c r="D585">
        <v>-235.97</v>
      </c>
      <c r="E585">
        <v>236.76</v>
      </c>
      <c r="F585">
        <v>0.5</v>
      </c>
      <c r="G585">
        <v>-0.11</v>
      </c>
      <c r="H585">
        <v>-0.04</v>
      </c>
      <c r="I585">
        <v>1.1399999999999999</v>
      </c>
      <c r="K585" s="3">
        <v>235.97</v>
      </c>
      <c r="L585" s="3">
        <v>0.11</v>
      </c>
      <c r="M585" s="3">
        <v>91.502417255485327</v>
      </c>
    </row>
    <row r="586" spans="1:13" x14ac:dyDescent="0.25">
      <c r="A586">
        <v>0.98599999999999999</v>
      </c>
      <c r="B586">
        <v>-9.41</v>
      </c>
      <c r="C586">
        <v>16.3</v>
      </c>
      <c r="D586">
        <v>-241</v>
      </c>
      <c r="E586">
        <v>241.83</v>
      </c>
      <c r="F586">
        <v>0.51</v>
      </c>
      <c r="G586">
        <v>-0.2</v>
      </c>
      <c r="H586">
        <v>-0.05</v>
      </c>
      <c r="I586">
        <v>1.1299999999999999</v>
      </c>
      <c r="K586" s="3">
        <v>241</v>
      </c>
      <c r="L586" s="3">
        <v>0.2</v>
      </c>
      <c r="M586" s="3">
        <v>91.669765712160654</v>
      </c>
    </row>
    <row r="587" spans="1:13" x14ac:dyDescent="0.25">
      <c r="A587">
        <v>0.98780000000000001</v>
      </c>
      <c r="B587">
        <v>-9.07</v>
      </c>
      <c r="C587">
        <v>17.13</v>
      </c>
      <c r="D587">
        <v>-246.08</v>
      </c>
      <c r="E587">
        <v>246.93</v>
      </c>
      <c r="F587">
        <v>0.51</v>
      </c>
      <c r="G587">
        <v>-0.28999999999999998</v>
      </c>
      <c r="H587">
        <v>-7.0000000000000007E-2</v>
      </c>
      <c r="I587">
        <v>1.1399999999999999</v>
      </c>
      <c r="K587" s="3">
        <v>246.08</v>
      </c>
      <c r="L587" s="3">
        <v>0.28999999999999998</v>
      </c>
      <c r="M587" s="3">
        <v>91.83711416883601</v>
      </c>
    </row>
    <row r="588" spans="1:13" x14ac:dyDescent="0.25">
      <c r="A588">
        <v>0.98960000000000004</v>
      </c>
      <c r="B588">
        <v>-8.73</v>
      </c>
      <c r="C588">
        <v>18.13</v>
      </c>
      <c r="D588">
        <v>-251.52</v>
      </c>
      <c r="E588">
        <v>252.4</v>
      </c>
      <c r="F588">
        <v>0.52</v>
      </c>
      <c r="G588">
        <v>-0.39</v>
      </c>
      <c r="H588">
        <v>-0.09</v>
      </c>
      <c r="I588">
        <v>1.1599999999999999</v>
      </c>
      <c r="K588" s="3">
        <v>251.52</v>
      </c>
      <c r="L588" s="3">
        <v>0.39</v>
      </c>
      <c r="M588" s="3">
        <v>92.004462625511366</v>
      </c>
    </row>
    <row r="589" spans="1:13" x14ac:dyDescent="0.25">
      <c r="A589">
        <v>0.99139999999999995</v>
      </c>
      <c r="B589">
        <v>-8.32</v>
      </c>
      <c r="C589">
        <v>19.309999999999999</v>
      </c>
      <c r="D589">
        <v>-257.58999999999997</v>
      </c>
      <c r="E589">
        <v>258.52</v>
      </c>
      <c r="F589">
        <v>0.52</v>
      </c>
      <c r="G589">
        <v>-0.5</v>
      </c>
      <c r="H589">
        <v>-0.11</v>
      </c>
      <c r="I589">
        <v>1.19</v>
      </c>
      <c r="K589" s="3">
        <v>257.58999999999997</v>
      </c>
      <c r="L589" s="3">
        <v>0.5</v>
      </c>
      <c r="M589" s="3">
        <v>92.171811082186693</v>
      </c>
    </row>
    <row r="590" spans="1:13" x14ac:dyDescent="0.25">
      <c r="A590">
        <v>0.99319999999999997</v>
      </c>
      <c r="B590">
        <v>-7.78</v>
      </c>
      <c r="C590">
        <v>20.51</v>
      </c>
      <c r="D590">
        <v>-264.31</v>
      </c>
      <c r="E590">
        <v>265.29000000000002</v>
      </c>
      <c r="F590">
        <v>0.53</v>
      </c>
      <c r="G590">
        <v>-0.62</v>
      </c>
      <c r="H590">
        <v>-0.12</v>
      </c>
      <c r="I590">
        <v>1.21</v>
      </c>
      <c r="K590" s="3">
        <v>264.31</v>
      </c>
      <c r="L590" s="3">
        <v>0.62</v>
      </c>
      <c r="M590" s="3">
        <v>92.339159538862035</v>
      </c>
    </row>
    <row r="591" spans="1:13" x14ac:dyDescent="0.25">
      <c r="A591">
        <v>0.99490000000000001</v>
      </c>
      <c r="B591">
        <v>-7.26</v>
      </c>
      <c r="C591">
        <v>21.87</v>
      </c>
      <c r="D591">
        <v>-271.51</v>
      </c>
      <c r="E591">
        <v>272.55</v>
      </c>
      <c r="F591">
        <v>0.53</v>
      </c>
      <c r="G591">
        <v>-0.74</v>
      </c>
      <c r="H591">
        <v>-0.14000000000000001</v>
      </c>
      <c r="I591">
        <v>1.26</v>
      </c>
      <c r="K591" s="3">
        <v>271.51</v>
      </c>
      <c r="L591" s="3">
        <v>0.74</v>
      </c>
      <c r="M591" s="3">
        <v>92.497210859055414</v>
      </c>
    </row>
    <row r="592" spans="1:13" x14ac:dyDescent="0.25">
      <c r="A592">
        <v>0.99670000000000003</v>
      </c>
      <c r="B592">
        <v>-6.97</v>
      </c>
      <c r="C592">
        <v>23.43</v>
      </c>
      <c r="D592">
        <v>-278.95999999999998</v>
      </c>
      <c r="E592">
        <v>280.10000000000002</v>
      </c>
      <c r="F592">
        <v>0.55000000000000004</v>
      </c>
      <c r="G592">
        <v>-0.85</v>
      </c>
      <c r="H592">
        <v>-0.16</v>
      </c>
      <c r="I592">
        <v>1.32</v>
      </c>
      <c r="K592" s="3">
        <v>278.95999999999998</v>
      </c>
      <c r="L592" s="3">
        <v>0.85</v>
      </c>
      <c r="M592" s="3">
        <v>92.66455931573077</v>
      </c>
    </row>
    <row r="593" spans="1:13" x14ac:dyDescent="0.25">
      <c r="A593">
        <v>0.99850000000000005</v>
      </c>
      <c r="B593">
        <v>-6.95</v>
      </c>
      <c r="C593">
        <v>25.18</v>
      </c>
      <c r="D593">
        <v>-286.75</v>
      </c>
      <c r="E593">
        <v>288</v>
      </c>
      <c r="F593">
        <v>0.56000000000000005</v>
      </c>
      <c r="G593">
        <v>-0.96</v>
      </c>
      <c r="H593">
        <v>-0.18</v>
      </c>
      <c r="I593">
        <v>1.39</v>
      </c>
      <c r="K593" s="3">
        <v>286.75</v>
      </c>
      <c r="L593" s="3">
        <v>0.96</v>
      </c>
      <c r="M593" s="3">
        <v>92.831907772406112</v>
      </c>
    </row>
    <row r="594" spans="1:13" x14ac:dyDescent="0.25">
      <c r="A594">
        <v>1.0003</v>
      </c>
      <c r="B594">
        <v>-7.01</v>
      </c>
      <c r="C594">
        <v>27.08</v>
      </c>
      <c r="D594">
        <v>-294.88</v>
      </c>
      <c r="E594">
        <v>296.27</v>
      </c>
      <c r="F594">
        <v>0.57999999999999996</v>
      </c>
      <c r="G594">
        <v>-1.06</v>
      </c>
      <c r="H594">
        <v>-0.2</v>
      </c>
      <c r="I594">
        <v>1.47</v>
      </c>
      <c r="K594" s="3">
        <v>294.88</v>
      </c>
      <c r="L594" s="3">
        <v>1.06</v>
      </c>
      <c r="M594" s="3">
        <v>92.999256229081453</v>
      </c>
    </row>
    <row r="595" spans="1:13" x14ac:dyDescent="0.25">
      <c r="A595">
        <v>1.0021</v>
      </c>
      <c r="B595">
        <v>-6.91</v>
      </c>
      <c r="C595">
        <v>29</v>
      </c>
      <c r="D595">
        <v>-303.5</v>
      </c>
      <c r="E595">
        <v>305.02999999999997</v>
      </c>
      <c r="F595">
        <v>0.57999999999999996</v>
      </c>
      <c r="G595">
        <v>-1.18</v>
      </c>
      <c r="H595">
        <v>-0.23</v>
      </c>
      <c r="I595">
        <v>1.56</v>
      </c>
      <c r="K595" s="3">
        <v>303.5</v>
      </c>
      <c r="L595" s="3">
        <v>1.18</v>
      </c>
      <c r="M595" s="3">
        <v>93.166604685756795</v>
      </c>
    </row>
    <row r="596" spans="1:13" x14ac:dyDescent="0.25">
      <c r="A596">
        <v>1.0039</v>
      </c>
      <c r="B596">
        <v>-6.57</v>
      </c>
      <c r="C596">
        <v>30.83</v>
      </c>
      <c r="D596">
        <v>-312.58999999999997</v>
      </c>
      <c r="E596">
        <v>314.25</v>
      </c>
      <c r="F596">
        <v>0.59</v>
      </c>
      <c r="G596">
        <v>-1.33</v>
      </c>
      <c r="H596">
        <v>-0.26</v>
      </c>
      <c r="I596">
        <v>1.67</v>
      </c>
      <c r="K596" s="3">
        <v>312.58999999999997</v>
      </c>
      <c r="L596" s="3">
        <v>1.33</v>
      </c>
      <c r="M596" s="3">
        <v>93.333953142432136</v>
      </c>
    </row>
    <row r="597" spans="1:13" x14ac:dyDescent="0.25">
      <c r="A597">
        <v>1.0057</v>
      </c>
      <c r="B597">
        <v>-6.13</v>
      </c>
      <c r="C597">
        <v>32.64</v>
      </c>
      <c r="D597">
        <v>-321.94</v>
      </c>
      <c r="E597">
        <v>323.72000000000003</v>
      </c>
      <c r="F597">
        <v>0.59</v>
      </c>
      <c r="G597">
        <v>-1.48</v>
      </c>
      <c r="H597">
        <v>-0.28999999999999998</v>
      </c>
      <c r="I597">
        <v>1.78</v>
      </c>
      <c r="K597" s="3">
        <v>321.94</v>
      </c>
      <c r="L597" s="3">
        <v>1.48</v>
      </c>
      <c r="M597" s="3">
        <v>93.501301599107492</v>
      </c>
    </row>
    <row r="598" spans="1:13" x14ac:dyDescent="0.25">
      <c r="A598">
        <v>1.0075000000000001</v>
      </c>
      <c r="B598">
        <v>-5.58</v>
      </c>
      <c r="C598">
        <v>34.340000000000003</v>
      </c>
      <c r="D598">
        <v>-331.54</v>
      </c>
      <c r="E598">
        <v>333.44</v>
      </c>
      <c r="F598">
        <v>0.59</v>
      </c>
      <c r="G598">
        <v>-1.63</v>
      </c>
      <c r="H598">
        <v>-0.33</v>
      </c>
      <c r="I598">
        <v>1.9</v>
      </c>
      <c r="K598" s="3">
        <v>331.54</v>
      </c>
      <c r="L598" s="3">
        <v>1.63</v>
      </c>
      <c r="M598" s="3">
        <v>93.668650055782834</v>
      </c>
    </row>
    <row r="599" spans="1:13" x14ac:dyDescent="0.25">
      <c r="A599">
        <v>1.0093000000000001</v>
      </c>
      <c r="B599">
        <v>-4.93</v>
      </c>
      <c r="C599">
        <v>35.96</v>
      </c>
      <c r="D599">
        <v>-341.11</v>
      </c>
      <c r="E599">
        <v>343.11</v>
      </c>
      <c r="F599">
        <v>0.56999999999999995</v>
      </c>
      <c r="G599">
        <v>-1.8</v>
      </c>
      <c r="H599">
        <v>-0.37</v>
      </c>
      <c r="I599">
        <v>2.04</v>
      </c>
      <c r="K599" s="3">
        <v>341.11</v>
      </c>
      <c r="L599" s="3">
        <v>1.8</v>
      </c>
      <c r="M599" s="3">
        <v>93.835998512458175</v>
      </c>
    </row>
    <row r="600" spans="1:13" x14ac:dyDescent="0.25">
      <c r="A600">
        <v>1.0111000000000001</v>
      </c>
      <c r="B600">
        <v>-4.3499999999999996</v>
      </c>
      <c r="C600">
        <v>37.770000000000003</v>
      </c>
      <c r="D600">
        <v>-350.63</v>
      </c>
      <c r="E600">
        <v>352.76</v>
      </c>
      <c r="F600">
        <v>0.56000000000000005</v>
      </c>
      <c r="G600">
        <v>-1.97</v>
      </c>
      <c r="H600">
        <v>-0.41</v>
      </c>
      <c r="I600">
        <v>2.19</v>
      </c>
      <c r="K600" s="3">
        <v>350.63</v>
      </c>
      <c r="L600" s="3">
        <v>1.97</v>
      </c>
      <c r="M600" s="3">
        <v>94.003346969133531</v>
      </c>
    </row>
    <row r="601" spans="1:13" x14ac:dyDescent="0.25">
      <c r="A601">
        <v>1.0128999999999999</v>
      </c>
      <c r="B601">
        <v>-3.69</v>
      </c>
      <c r="C601">
        <v>39.6</v>
      </c>
      <c r="D601">
        <v>-361.06</v>
      </c>
      <c r="E601">
        <v>363.31</v>
      </c>
      <c r="F601">
        <v>0.54</v>
      </c>
      <c r="G601">
        <v>-2.16</v>
      </c>
      <c r="H601">
        <v>-0.45</v>
      </c>
      <c r="I601">
        <v>2.36</v>
      </c>
      <c r="K601" s="3">
        <v>361.06</v>
      </c>
      <c r="L601" s="3">
        <v>2.16</v>
      </c>
      <c r="M601" s="3">
        <v>94.170695425808859</v>
      </c>
    </row>
    <row r="602" spans="1:13" x14ac:dyDescent="0.25">
      <c r="A602">
        <v>1.0146999999999999</v>
      </c>
      <c r="B602">
        <v>-3.06</v>
      </c>
      <c r="C602">
        <v>41.51</v>
      </c>
      <c r="D602">
        <v>-371.94</v>
      </c>
      <c r="E602">
        <v>374.33</v>
      </c>
      <c r="F602">
        <v>0.53</v>
      </c>
      <c r="G602">
        <v>-2.34</v>
      </c>
      <c r="H602">
        <v>-0.5</v>
      </c>
      <c r="I602">
        <v>2.5299999999999998</v>
      </c>
      <c r="K602" s="3">
        <v>371.94</v>
      </c>
      <c r="L602" s="3">
        <v>2.34</v>
      </c>
      <c r="M602" s="3">
        <v>94.3380438824842</v>
      </c>
    </row>
    <row r="603" spans="1:13" x14ac:dyDescent="0.25">
      <c r="A603">
        <v>1.0165</v>
      </c>
      <c r="B603">
        <v>-2.36</v>
      </c>
      <c r="C603">
        <v>43.39</v>
      </c>
      <c r="D603">
        <v>-383.25</v>
      </c>
      <c r="E603">
        <v>385.78</v>
      </c>
      <c r="F603">
        <v>0.51</v>
      </c>
      <c r="G603">
        <v>-2.54</v>
      </c>
      <c r="H603">
        <v>-0.54</v>
      </c>
      <c r="I603">
        <v>2.71</v>
      </c>
      <c r="K603" s="3">
        <v>383.25</v>
      </c>
      <c r="L603" s="3">
        <v>2.54</v>
      </c>
      <c r="M603" s="3">
        <v>94.505392339159542</v>
      </c>
    </row>
    <row r="604" spans="1:13" x14ac:dyDescent="0.25">
      <c r="A604">
        <v>1.0182</v>
      </c>
      <c r="B604">
        <v>-1.54</v>
      </c>
      <c r="C604">
        <v>45.23</v>
      </c>
      <c r="D604">
        <v>-394.84</v>
      </c>
      <c r="E604">
        <v>397.5</v>
      </c>
      <c r="F604">
        <v>0.48</v>
      </c>
      <c r="G604">
        <v>-2.73</v>
      </c>
      <c r="H604">
        <v>-0.6</v>
      </c>
      <c r="I604">
        <v>2.9</v>
      </c>
      <c r="K604" s="3">
        <v>394.84</v>
      </c>
      <c r="L604" s="3">
        <v>2.73</v>
      </c>
      <c r="M604" s="3">
        <v>94.663443659352922</v>
      </c>
    </row>
    <row r="605" spans="1:13" x14ac:dyDescent="0.25">
      <c r="A605">
        <v>1.02</v>
      </c>
      <c r="B605">
        <v>-0.8</v>
      </c>
      <c r="C605">
        <v>47.11</v>
      </c>
      <c r="D605">
        <v>-406.28</v>
      </c>
      <c r="E605">
        <v>409.09</v>
      </c>
      <c r="F605">
        <v>0.45</v>
      </c>
      <c r="G605">
        <v>-2.92</v>
      </c>
      <c r="H605">
        <v>-0.65</v>
      </c>
      <c r="I605">
        <v>3.08</v>
      </c>
      <c r="K605" s="3">
        <v>406.28</v>
      </c>
      <c r="L605" s="3">
        <v>2.92</v>
      </c>
      <c r="M605" s="3">
        <v>94.830792116028277</v>
      </c>
    </row>
    <row r="606" spans="1:13" x14ac:dyDescent="0.25">
      <c r="A606">
        <v>1.0218</v>
      </c>
      <c r="B606">
        <v>-0.14000000000000001</v>
      </c>
      <c r="C606">
        <v>48.92</v>
      </c>
      <c r="D606">
        <v>-417.58</v>
      </c>
      <c r="E606">
        <v>420.52</v>
      </c>
      <c r="F606">
        <v>0.42</v>
      </c>
      <c r="G606">
        <v>-3.11</v>
      </c>
      <c r="H606">
        <v>-0.7</v>
      </c>
      <c r="I606">
        <v>3.27</v>
      </c>
      <c r="K606" s="3">
        <v>417.58</v>
      </c>
      <c r="L606" s="3">
        <v>3.11</v>
      </c>
      <c r="M606" s="3">
        <v>94.998140572703619</v>
      </c>
    </row>
    <row r="607" spans="1:13" x14ac:dyDescent="0.25">
      <c r="A607">
        <v>1.0236000000000001</v>
      </c>
      <c r="B607">
        <v>0.65</v>
      </c>
      <c r="C607">
        <v>50.6</v>
      </c>
      <c r="D607">
        <v>-428.86</v>
      </c>
      <c r="E607">
        <v>431.93</v>
      </c>
      <c r="F607">
        <v>0.38</v>
      </c>
      <c r="G607">
        <v>-3.31</v>
      </c>
      <c r="H607">
        <v>-0.76</v>
      </c>
      <c r="I607">
        <v>3.46</v>
      </c>
      <c r="K607" s="3">
        <v>428.86</v>
      </c>
      <c r="L607" s="3">
        <v>3.31</v>
      </c>
      <c r="M607" s="3">
        <v>95.165489029378975</v>
      </c>
    </row>
    <row r="608" spans="1:13" x14ac:dyDescent="0.25">
      <c r="A608">
        <v>1.0254000000000001</v>
      </c>
      <c r="B608">
        <v>1.56</v>
      </c>
      <c r="C608">
        <v>52.21</v>
      </c>
      <c r="D608">
        <v>-440.2</v>
      </c>
      <c r="E608">
        <v>443.38</v>
      </c>
      <c r="F608">
        <v>0.34</v>
      </c>
      <c r="G608">
        <v>-3.51</v>
      </c>
      <c r="H608">
        <v>-0.81</v>
      </c>
      <c r="I608">
        <v>3.67</v>
      </c>
      <c r="K608" s="3">
        <v>440.2</v>
      </c>
      <c r="L608" s="3">
        <v>3.51</v>
      </c>
      <c r="M608" s="3">
        <v>95.332837486054316</v>
      </c>
    </row>
    <row r="609" spans="1:13" x14ac:dyDescent="0.25">
      <c r="A609">
        <v>1.0271999999999999</v>
      </c>
      <c r="B609">
        <v>2.56</v>
      </c>
      <c r="C609">
        <v>53.68</v>
      </c>
      <c r="D609">
        <v>-451.68</v>
      </c>
      <c r="E609">
        <v>454.96</v>
      </c>
      <c r="F609">
        <v>0.28999999999999998</v>
      </c>
      <c r="G609">
        <v>-3.72</v>
      </c>
      <c r="H609">
        <v>-0.87</v>
      </c>
      <c r="I609">
        <v>3.87</v>
      </c>
      <c r="K609" s="3">
        <v>451.68</v>
      </c>
      <c r="L609" s="3">
        <v>3.72</v>
      </c>
      <c r="M609" s="3">
        <v>95.50018594272963</v>
      </c>
    </row>
    <row r="610" spans="1:13" x14ac:dyDescent="0.25">
      <c r="A610">
        <v>1.0289999999999999</v>
      </c>
      <c r="B610">
        <v>3.82</v>
      </c>
      <c r="C610">
        <v>55.09</v>
      </c>
      <c r="D610">
        <v>-463.7</v>
      </c>
      <c r="E610">
        <v>467.09</v>
      </c>
      <c r="F610">
        <v>0.24</v>
      </c>
      <c r="G610">
        <v>-3.92</v>
      </c>
      <c r="H610">
        <v>-0.94</v>
      </c>
      <c r="I610">
        <v>4.08</v>
      </c>
      <c r="K610" s="3">
        <v>463.7</v>
      </c>
      <c r="L610" s="3">
        <v>3.92</v>
      </c>
      <c r="M610" s="3">
        <v>95.667534399404985</v>
      </c>
    </row>
    <row r="611" spans="1:13" x14ac:dyDescent="0.25">
      <c r="A611">
        <v>1.0307999999999999</v>
      </c>
      <c r="B611">
        <v>5.24</v>
      </c>
      <c r="C611">
        <v>56.4</v>
      </c>
      <c r="D611">
        <v>-476.06</v>
      </c>
      <c r="E611">
        <v>479.54</v>
      </c>
      <c r="F611">
        <v>0.2</v>
      </c>
      <c r="G611">
        <v>-4.1100000000000003</v>
      </c>
      <c r="H611">
        <v>-1</v>
      </c>
      <c r="I611">
        <v>4.28</v>
      </c>
      <c r="K611" s="3">
        <v>476.06</v>
      </c>
      <c r="L611" s="3">
        <v>4.1100000000000003</v>
      </c>
      <c r="M611" s="3">
        <v>95.834882856080341</v>
      </c>
    </row>
    <row r="612" spans="1:13" x14ac:dyDescent="0.25">
      <c r="A612">
        <v>1.0326</v>
      </c>
      <c r="B612">
        <v>6.68</v>
      </c>
      <c r="C612">
        <v>57.75</v>
      </c>
      <c r="D612">
        <v>-489.01</v>
      </c>
      <c r="E612">
        <v>492.59</v>
      </c>
      <c r="F612">
        <v>0.15</v>
      </c>
      <c r="G612">
        <v>-4.3099999999999996</v>
      </c>
      <c r="H612">
        <v>-1.07</v>
      </c>
      <c r="I612">
        <v>4.49</v>
      </c>
      <c r="K612" s="3">
        <v>489.01</v>
      </c>
      <c r="L612" s="3">
        <v>4.3099999999999996</v>
      </c>
      <c r="M612" s="3">
        <v>96.002231312755669</v>
      </c>
    </row>
    <row r="613" spans="1:13" x14ac:dyDescent="0.25">
      <c r="A613">
        <v>1.0344</v>
      </c>
      <c r="B613">
        <v>8.0500000000000007</v>
      </c>
      <c r="C613">
        <v>59.43</v>
      </c>
      <c r="D613">
        <v>-502.92</v>
      </c>
      <c r="E613">
        <v>506.62</v>
      </c>
      <c r="F613">
        <v>0.11</v>
      </c>
      <c r="G613">
        <v>-4.54</v>
      </c>
      <c r="H613">
        <v>-1.1299999999999999</v>
      </c>
      <c r="I613">
        <v>4.71</v>
      </c>
      <c r="K613" s="3">
        <v>502.92</v>
      </c>
      <c r="L613" s="3">
        <v>4.54</v>
      </c>
      <c r="M613" s="3">
        <v>96.169579769431024</v>
      </c>
    </row>
    <row r="614" spans="1:13" x14ac:dyDescent="0.25">
      <c r="A614">
        <v>1.0362</v>
      </c>
      <c r="B614">
        <v>9.51</v>
      </c>
      <c r="C614">
        <v>60.72</v>
      </c>
      <c r="D614">
        <v>-515.91</v>
      </c>
      <c r="E614">
        <v>519.69000000000005</v>
      </c>
      <c r="F614">
        <v>0.06</v>
      </c>
      <c r="G614">
        <v>-4.75</v>
      </c>
      <c r="H614">
        <v>-1.2</v>
      </c>
      <c r="I614">
        <v>4.9400000000000004</v>
      </c>
      <c r="K614" s="3">
        <v>515.91</v>
      </c>
      <c r="L614" s="3">
        <v>4.75</v>
      </c>
      <c r="M614" s="3">
        <v>96.33692822610638</v>
      </c>
    </row>
    <row r="615" spans="1:13" x14ac:dyDescent="0.25">
      <c r="A615">
        <v>1.038</v>
      </c>
      <c r="B615">
        <v>10.92</v>
      </c>
      <c r="C615">
        <v>61.75</v>
      </c>
      <c r="D615">
        <v>-528.09</v>
      </c>
      <c r="E615">
        <v>531.92999999999995</v>
      </c>
      <c r="F615">
        <v>0.02</v>
      </c>
      <c r="G615">
        <v>-4.9400000000000004</v>
      </c>
      <c r="H615">
        <v>-1.27</v>
      </c>
      <c r="I615">
        <v>5.14</v>
      </c>
      <c r="K615" s="3">
        <v>528.09</v>
      </c>
      <c r="L615" s="3">
        <v>4.9400000000000004</v>
      </c>
      <c r="M615" s="3">
        <v>96.504276682781708</v>
      </c>
    </row>
    <row r="616" spans="1:13" x14ac:dyDescent="0.25">
      <c r="A616">
        <v>1.0398000000000001</v>
      </c>
      <c r="B616">
        <v>12.38</v>
      </c>
      <c r="C616">
        <v>62.48</v>
      </c>
      <c r="D616">
        <v>-539.32000000000005</v>
      </c>
      <c r="E616">
        <v>543.21</v>
      </c>
      <c r="F616">
        <v>-0.01</v>
      </c>
      <c r="G616">
        <v>-5.13</v>
      </c>
      <c r="H616">
        <v>-1.32</v>
      </c>
      <c r="I616">
        <v>5.33</v>
      </c>
      <c r="K616" s="3">
        <v>539.32000000000005</v>
      </c>
      <c r="L616" s="3">
        <v>5.13</v>
      </c>
      <c r="M616" s="3">
        <v>96.671625139457063</v>
      </c>
    </row>
    <row r="617" spans="1:13" x14ac:dyDescent="0.25">
      <c r="A617">
        <v>1.0416000000000001</v>
      </c>
      <c r="B617">
        <v>14.09</v>
      </c>
      <c r="C617">
        <v>62.91</v>
      </c>
      <c r="D617">
        <v>-550.03</v>
      </c>
      <c r="E617">
        <v>553.94000000000005</v>
      </c>
      <c r="F617">
        <v>-0.03</v>
      </c>
      <c r="G617">
        <v>-5.32</v>
      </c>
      <c r="H617">
        <v>-1.37</v>
      </c>
      <c r="I617">
        <v>5.52</v>
      </c>
      <c r="K617" s="3">
        <v>550.03</v>
      </c>
      <c r="L617" s="3">
        <v>5.32</v>
      </c>
      <c r="M617" s="3">
        <v>96.838973596132405</v>
      </c>
    </row>
    <row r="618" spans="1:13" x14ac:dyDescent="0.25">
      <c r="A618">
        <v>1.0432999999999999</v>
      </c>
      <c r="B618">
        <v>15.88</v>
      </c>
      <c r="C618">
        <v>63.2</v>
      </c>
      <c r="D618">
        <v>-560.58000000000004</v>
      </c>
      <c r="E618">
        <v>564.51</v>
      </c>
      <c r="F618">
        <v>-0.05</v>
      </c>
      <c r="G618">
        <v>-5.49</v>
      </c>
      <c r="H618">
        <v>-1.41</v>
      </c>
      <c r="I618">
        <v>5.7</v>
      </c>
      <c r="K618" s="3">
        <v>560.58000000000004</v>
      </c>
      <c r="L618" s="3">
        <v>5.49</v>
      </c>
      <c r="M618" s="3">
        <v>96.997024916325771</v>
      </c>
    </row>
    <row r="619" spans="1:13" x14ac:dyDescent="0.25">
      <c r="A619">
        <v>1.0450999999999999</v>
      </c>
      <c r="B619">
        <v>17.510000000000002</v>
      </c>
      <c r="C619">
        <v>63.71</v>
      </c>
      <c r="D619">
        <v>-571</v>
      </c>
      <c r="E619">
        <v>574.97</v>
      </c>
      <c r="F619">
        <v>-0.08</v>
      </c>
      <c r="G619">
        <v>-5.65</v>
      </c>
      <c r="H619">
        <v>-1.46</v>
      </c>
      <c r="I619">
        <v>5.87</v>
      </c>
      <c r="K619" s="3">
        <v>571</v>
      </c>
      <c r="L619" s="3">
        <v>5.65</v>
      </c>
      <c r="M619" s="3">
        <v>97.164373373001112</v>
      </c>
    </row>
    <row r="620" spans="1:13" x14ac:dyDescent="0.25">
      <c r="A620">
        <v>1.0468999999999999</v>
      </c>
      <c r="B620">
        <v>19.29</v>
      </c>
      <c r="C620">
        <v>63.79</v>
      </c>
      <c r="D620">
        <v>-580.86</v>
      </c>
      <c r="E620">
        <v>584.82000000000005</v>
      </c>
      <c r="F620">
        <v>-0.1</v>
      </c>
      <c r="G620">
        <v>-5.79</v>
      </c>
      <c r="H620">
        <v>-1.52</v>
      </c>
      <c r="I620">
        <v>6.02</v>
      </c>
      <c r="K620" s="3">
        <v>580.86</v>
      </c>
      <c r="L620" s="3">
        <v>5.79</v>
      </c>
      <c r="M620" s="3">
        <v>97.331721829676468</v>
      </c>
    </row>
    <row r="621" spans="1:13" x14ac:dyDescent="0.25">
      <c r="A621">
        <v>1.0487</v>
      </c>
      <c r="B621">
        <v>20.87</v>
      </c>
      <c r="C621">
        <v>63.72</v>
      </c>
      <c r="D621">
        <v>-589.69000000000005</v>
      </c>
      <c r="E621">
        <v>593.63</v>
      </c>
      <c r="F621">
        <v>-0.12</v>
      </c>
      <c r="G621">
        <v>-5.93</v>
      </c>
      <c r="H621">
        <v>-1.57</v>
      </c>
      <c r="I621">
        <v>6.16</v>
      </c>
      <c r="K621" s="3">
        <v>589.69000000000005</v>
      </c>
      <c r="L621" s="3">
        <v>5.93</v>
      </c>
      <c r="M621" s="3">
        <v>97.49907028635181</v>
      </c>
    </row>
    <row r="622" spans="1:13" x14ac:dyDescent="0.25">
      <c r="A622">
        <v>1.0505</v>
      </c>
      <c r="B622">
        <v>22.42</v>
      </c>
      <c r="C622">
        <v>63.4</v>
      </c>
      <c r="D622">
        <v>-597.91999999999996</v>
      </c>
      <c r="E622">
        <v>601.82000000000005</v>
      </c>
      <c r="F622">
        <v>-0.13</v>
      </c>
      <c r="G622">
        <v>-6.07</v>
      </c>
      <c r="H622">
        <v>-1.61</v>
      </c>
      <c r="I622">
        <v>6.31</v>
      </c>
      <c r="K622" s="3">
        <v>597.91999999999996</v>
      </c>
      <c r="L622" s="3">
        <v>6.07</v>
      </c>
      <c r="M622" s="3">
        <v>97.666418743027151</v>
      </c>
    </row>
    <row r="623" spans="1:13" x14ac:dyDescent="0.25">
      <c r="A623">
        <v>1.0523</v>
      </c>
      <c r="B623">
        <v>23.92</v>
      </c>
      <c r="C623">
        <v>62.74</v>
      </c>
      <c r="D623">
        <v>-605.29999999999995</v>
      </c>
      <c r="E623">
        <v>609.12</v>
      </c>
      <c r="F623">
        <v>-0.11</v>
      </c>
      <c r="G623">
        <v>-6.18</v>
      </c>
      <c r="H623">
        <v>-1.65</v>
      </c>
      <c r="I623">
        <v>6.43</v>
      </c>
      <c r="K623" s="3">
        <v>605.29999999999995</v>
      </c>
      <c r="L623" s="3">
        <v>6.18</v>
      </c>
      <c r="M623" s="3">
        <v>97.833767199702507</v>
      </c>
    </row>
    <row r="624" spans="1:13" x14ac:dyDescent="0.25">
      <c r="A624">
        <v>1.0541</v>
      </c>
      <c r="B624">
        <v>25.54</v>
      </c>
      <c r="C624">
        <v>61.89</v>
      </c>
      <c r="D624">
        <v>-612.38</v>
      </c>
      <c r="E624">
        <v>616.13</v>
      </c>
      <c r="F624">
        <v>-0.08</v>
      </c>
      <c r="G624">
        <v>-6.28</v>
      </c>
      <c r="H624">
        <v>-1.68</v>
      </c>
      <c r="I624">
        <v>6.53</v>
      </c>
      <c r="K624" s="3">
        <v>612.38</v>
      </c>
      <c r="L624" s="3">
        <v>6.28</v>
      </c>
      <c r="M624" s="3">
        <v>98.001115656377848</v>
      </c>
    </row>
    <row r="625" spans="1:13" x14ac:dyDescent="0.25">
      <c r="A625">
        <v>1.0559000000000001</v>
      </c>
      <c r="B625">
        <v>27.15</v>
      </c>
      <c r="C625">
        <v>60.97</v>
      </c>
      <c r="D625">
        <v>-619.12</v>
      </c>
      <c r="E625">
        <v>622.79999999999995</v>
      </c>
      <c r="F625">
        <v>-0.02</v>
      </c>
      <c r="G625">
        <v>-6.35</v>
      </c>
      <c r="H625">
        <v>-1.71</v>
      </c>
      <c r="I625">
        <v>6.61</v>
      </c>
      <c r="K625" s="3">
        <v>619.12</v>
      </c>
      <c r="L625" s="3">
        <v>6.35</v>
      </c>
      <c r="M625" s="3">
        <v>98.16846411305319</v>
      </c>
    </row>
    <row r="626" spans="1:13" x14ac:dyDescent="0.25">
      <c r="A626">
        <v>1.0577000000000001</v>
      </c>
      <c r="B626">
        <v>28.56</v>
      </c>
      <c r="C626">
        <v>60.07</v>
      </c>
      <c r="D626">
        <v>-625.05999999999995</v>
      </c>
      <c r="E626">
        <v>628.66999999999996</v>
      </c>
      <c r="F626">
        <v>0.04</v>
      </c>
      <c r="G626">
        <v>-6.4</v>
      </c>
      <c r="H626">
        <v>-1.74</v>
      </c>
      <c r="I626">
        <v>6.66</v>
      </c>
      <c r="K626" s="3">
        <v>625.05999999999995</v>
      </c>
      <c r="L626" s="3">
        <v>6.4</v>
      </c>
      <c r="M626" s="3">
        <v>98.335812569728546</v>
      </c>
    </row>
    <row r="627" spans="1:13" x14ac:dyDescent="0.25">
      <c r="A627">
        <v>1.0595000000000001</v>
      </c>
      <c r="B627">
        <v>29.16</v>
      </c>
      <c r="C627">
        <v>58.76</v>
      </c>
      <c r="D627">
        <v>-627.1</v>
      </c>
      <c r="E627">
        <v>630.61</v>
      </c>
      <c r="F627">
        <v>0.15</v>
      </c>
      <c r="G627">
        <v>-6.39</v>
      </c>
      <c r="H627">
        <v>-1.74</v>
      </c>
      <c r="I627">
        <v>6.66</v>
      </c>
      <c r="K627" s="3">
        <v>627.1</v>
      </c>
      <c r="L627" s="3">
        <v>6.39</v>
      </c>
      <c r="M627" s="3">
        <v>98.503161026403887</v>
      </c>
    </row>
    <row r="628" spans="1:13" x14ac:dyDescent="0.25">
      <c r="A628">
        <v>1.0612999999999999</v>
      </c>
      <c r="B628">
        <v>28.88</v>
      </c>
      <c r="C628">
        <v>57.54</v>
      </c>
      <c r="D628">
        <v>-626.80999999999995</v>
      </c>
      <c r="E628">
        <v>630.20000000000005</v>
      </c>
      <c r="F628">
        <v>0.26</v>
      </c>
      <c r="G628">
        <v>-6.35</v>
      </c>
      <c r="H628">
        <v>-1.72</v>
      </c>
      <c r="I628">
        <v>6.62</v>
      </c>
      <c r="K628" s="3">
        <v>626.80999999999995</v>
      </c>
      <c r="L628" s="3">
        <v>6.35</v>
      </c>
      <c r="M628" s="3">
        <v>98.670509483079215</v>
      </c>
    </row>
    <row r="629" spans="1:13" x14ac:dyDescent="0.25">
      <c r="A629">
        <v>1.0630999999999999</v>
      </c>
      <c r="B629">
        <v>27.99</v>
      </c>
      <c r="C629">
        <v>56.19</v>
      </c>
      <c r="D629">
        <v>-624.12</v>
      </c>
      <c r="E629">
        <v>627.37</v>
      </c>
      <c r="F629">
        <v>0.37</v>
      </c>
      <c r="G629">
        <v>-6.24</v>
      </c>
      <c r="H629">
        <v>-1.7</v>
      </c>
      <c r="I629">
        <v>6.52</v>
      </c>
      <c r="K629" s="3">
        <v>624.12</v>
      </c>
      <c r="L629" s="3">
        <v>6.24</v>
      </c>
      <c r="M629" s="3">
        <v>98.837857939754556</v>
      </c>
    </row>
    <row r="630" spans="1:13" x14ac:dyDescent="0.25">
      <c r="A630">
        <v>1.0649</v>
      </c>
      <c r="B630">
        <v>27.12</v>
      </c>
      <c r="C630">
        <v>54.87</v>
      </c>
      <c r="D630">
        <v>-621.34</v>
      </c>
      <c r="E630">
        <v>624.45000000000005</v>
      </c>
      <c r="F630">
        <v>0.48</v>
      </c>
      <c r="G630">
        <v>-6.14</v>
      </c>
      <c r="H630">
        <v>-1.68</v>
      </c>
      <c r="I630">
        <v>6.43</v>
      </c>
      <c r="K630" s="3">
        <v>621.34</v>
      </c>
      <c r="L630" s="3">
        <v>6.14</v>
      </c>
      <c r="M630" s="3">
        <v>99.005206396429898</v>
      </c>
    </row>
    <row r="631" spans="1:13" x14ac:dyDescent="0.25">
      <c r="A631">
        <v>1.0667</v>
      </c>
      <c r="B631">
        <v>26.31</v>
      </c>
      <c r="C631">
        <v>53.44</v>
      </c>
      <c r="D631">
        <v>-618.4</v>
      </c>
      <c r="E631">
        <v>621.37</v>
      </c>
      <c r="F631">
        <v>0.57999999999999996</v>
      </c>
      <c r="G631">
        <v>-6.03</v>
      </c>
      <c r="H631">
        <v>-1.66</v>
      </c>
      <c r="I631">
        <v>6.33</v>
      </c>
      <c r="K631" s="3">
        <v>618.4</v>
      </c>
      <c r="L631" s="3">
        <v>6.03</v>
      </c>
      <c r="M631" s="3">
        <v>99.172554853105254</v>
      </c>
    </row>
    <row r="632" spans="1:13" x14ac:dyDescent="0.25">
      <c r="A632">
        <v>1.0684</v>
      </c>
      <c r="B632">
        <v>25.1</v>
      </c>
      <c r="C632">
        <v>51.76</v>
      </c>
      <c r="D632">
        <v>-613.44000000000005</v>
      </c>
      <c r="E632">
        <v>616.23</v>
      </c>
      <c r="F632">
        <v>0.67</v>
      </c>
      <c r="G632">
        <v>-5.87</v>
      </c>
      <c r="H632">
        <v>-1.62</v>
      </c>
      <c r="I632">
        <v>6.18</v>
      </c>
      <c r="K632" s="3">
        <v>613.44000000000005</v>
      </c>
      <c r="L632" s="3">
        <v>5.87</v>
      </c>
      <c r="M632" s="3">
        <v>99.330606173298634</v>
      </c>
    </row>
    <row r="633" spans="1:13" x14ac:dyDescent="0.25">
      <c r="A633">
        <v>1.0702</v>
      </c>
      <c r="B633">
        <v>23.89</v>
      </c>
      <c r="C633">
        <v>50.08</v>
      </c>
      <c r="D633">
        <v>-608.51</v>
      </c>
      <c r="E633">
        <v>611.13</v>
      </c>
      <c r="F633">
        <v>0.76</v>
      </c>
      <c r="G633">
        <v>-5.71</v>
      </c>
      <c r="H633">
        <v>-1.59</v>
      </c>
      <c r="I633">
        <v>6.02</v>
      </c>
      <c r="K633" s="3">
        <v>608.51</v>
      </c>
      <c r="L633" s="3">
        <v>5.71</v>
      </c>
      <c r="M633" s="3">
        <v>99.497954629973989</v>
      </c>
    </row>
    <row r="634" spans="1:13" x14ac:dyDescent="0.25">
      <c r="A634">
        <v>1.0720000000000001</v>
      </c>
      <c r="B634">
        <v>22.86</v>
      </c>
      <c r="C634">
        <v>48.41</v>
      </c>
      <c r="D634">
        <v>-604.53</v>
      </c>
      <c r="E634">
        <v>607</v>
      </c>
      <c r="F634">
        <v>0.85</v>
      </c>
      <c r="G634">
        <v>-5.55</v>
      </c>
      <c r="H634">
        <v>-1.55</v>
      </c>
      <c r="I634">
        <v>5.87</v>
      </c>
      <c r="K634" s="3">
        <v>604.53</v>
      </c>
      <c r="L634" s="3">
        <v>5.55</v>
      </c>
      <c r="M634" s="3">
        <v>99.665303086649331</v>
      </c>
    </row>
    <row r="635" spans="1:13" x14ac:dyDescent="0.25">
      <c r="A635">
        <v>1.0738000000000001</v>
      </c>
      <c r="B635">
        <v>22.05</v>
      </c>
      <c r="C635">
        <v>46.79</v>
      </c>
      <c r="D635">
        <v>-602.21</v>
      </c>
      <c r="E635">
        <v>604.53</v>
      </c>
      <c r="F635">
        <v>0.95</v>
      </c>
      <c r="G635">
        <v>-5.42</v>
      </c>
      <c r="H635">
        <v>-1.51</v>
      </c>
      <c r="I635">
        <v>5.75</v>
      </c>
      <c r="K635" s="3">
        <v>602.21</v>
      </c>
      <c r="L635" s="3">
        <v>5.42</v>
      </c>
      <c r="M635" s="3">
        <v>99.832651543324673</v>
      </c>
    </row>
    <row r="636" spans="1:13" x14ac:dyDescent="0.25">
      <c r="A636">
        <v>1.0755999999999999</v>
      </c>
      <c r="B636">
        <v>21.27</v>
      </c>
      <c r="C636">
        <v>45.11</v>
      </c>
      <c r="D636">
        <v>-600.80999999999995</v>
      </c>
      <c r="E636">
        <v>602.99</v>
      </c>
      <c r="F636">
        <v>1.04</v>
      </c>
      <c r="G636">
        <v>-5.3</v>
      </c>
      <c r="H636">
        <v>-1.47</v>
      </c>
      <c r="I636">
        <v>5.64</v>
      </c>
      <c r="K636" s="3">
        <v>600.80999999999995</v>
      </c>
      <c r="L636" s="3">
        <v>5.3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28</v>
      </c>
      <c r="C638" s="15" t="s">
        <v>29</v>
      </c>
      <c r="D638" s="15" t="s">
        <v>30</v>
      </c>
      <c r="E638" s="15" t="s">
        <v>31</v>
      </c>
      <c r="F638" s="15" t="s">
        <v>32</v>
      </c>
      <c r="G638" s="15" t="s">
        <v>33</v>
      </c>
      <c r="H638" s="15" t="s">
        <v>34</v>
      </c>
      <c r="I638" s="15" t="s">
        <v>35</v>
      </c>
      <c r="K638" s="15" t="s">
        <v>66</v>
      </c>
      <c r="L638" s="15" t="s">
        <v>67</v>
      </c>
    </row>
    <row r="639" spans="1:13" s="13" customFormat="1" x14ac:dyDescent="0.25">
      <c r="A639" s="14" t="s">
        <v>42</v>
      </c>
      <c r="B639" s="13">
        <v>-82.77</v>
      </c>
      <c r="C639" s="13">
        <v>-162.76</v>
      </c>
      <c r="D639" s="13">
        <v>-2298.6999999999998</v>
      </c>
      <c r="E639" s="13">
        <v>150.12</v>
      </c>
      <c r="F639" s="13">
        <v>-0.13</v>
      </c>
      <c r="G639" s="13">
        <v>-24.56</v>
      </c>
      <c r="H639" s="13">
        <v>-11.02</v>
      </c>
      <c r="I639" s="13">
        <v>1.05</v>
      </c>
      <c r="K639" s="13">
        <v>148.38999999999999</v>
      </c>
      <c r="L639" s="13">
        <v>-9.65</v>
      </c>
    </row>
    <row r="640" spans="1:13" s="13" customFormat="1" x14ac:dyDescent="0.25">
      <c r="A640" s="14" t="s">
        <v>43</v>
      </c>
      <c r="B640" s="13">
        <v>29.16</v>
      </c>
      <c r="C640" s="13">
        <v>63.79</v>
      </c>
      <c r="D640" s="13">
        <v>-148.38999999999999</v>
      </c>
      <c r="E640" s="13">
        <v>2299.4899999999998</v>
      </c>
      <c r="F640" s="13">
        <v>16.66</v>
      </c>
      <c r="G640" s="13">
        <v>9.65</v>
      </c>
      <c r="H640" s="13">
        <v>1.43</v>
      </c>
      <c r="I640" s="13">
        <v>29.44</v>
      </c>
      <c r="K640" s="13">
        <v>2298.6999999999998</v>
      </c>
      <c r="L640" s="13">
        <v>24.56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45" zoomScaleNormal="145" workbookViewId="0">
      <selection activeCell="I42" sqref="I4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9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10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11</v>
      </c>
      <c r="B11">
        <v>942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12</v>
      </c>
      <c r="B12" t="s">
        <v>60</v>
      </c>
      <c r="K12" s="51" t="s">
        <v>57</v>
      </c>
      <c r="L12" s="60" t="s">
        <v>60</v>
      </c>
      <c r="M12" s="10"/>
      <c r="N12" s="6"/>
      <c r="O12" s="6"/>
      <c r="P12" s="6"/>
      <c r="Q12" s="7"/>
    </row>
    <row r="13" spans="1:17" ht="17.45" x14ac:dyDescent="0.3">
      <c r="A13" t="s">
        <v>13</v>
      </c>
      <c r="B13" t="s">
        <v>14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1</v>
      </c>
      <c r="K14" s="65" t="s">
        <v>62</v>
      </c>
      <c r="L14" s="66"/>
      <c r="M14" s="67"/>
      <c r="N14" s="68"/>
      <c r="O14" s="68"/>
      <c r="P14" s="68"/>
      <c r="Q14" s="68"/>
    </row>
    <row r="15" spans="1:17" ht="17.45" x14ac:dyDescent="0.3">
      <c r="A15" t="s">
        <v>15</v>
      </c>
      <c r="B15" t="s">
        <v>16</v>
      </c>
      <c r="K15" s="51"/>
      <c r="L15" s="4"/>
      <c r="M15" s="10"/>
      <c r="N15" s="6"/>
      <c r="O15" s="6"/>
      <c r="P15" s="6"/>
      <c r="Q15" s="7"/>
    </row>
    <row r="16" spans="1:17" ht="17.45" x14ac:dyDescent="0.3">
      <c r="A16" t="s">
        <v>17</v>
      </c>
      <c r="B16" t="s">
        <v>18</v>
      </c>
      <c r="K16" s="52" t="s">
        <v>45</v>
      </c>
      <c r="L16" s="53">
        <v>96.024464831804281</v>
      </c>
      <c r="M16" s="10"/>
      <c r="N16" s="6"/>
      <c r="O16" s="6"/>
      <c r="P16" s="6"/>
      <c r="Q16" s="7"/>
    </row>
    <row r="17" spans="1:17" x14ac:dyDescent="0.25">
      <c r="A17" t="s">
        <v>65</v>
      </c>
      <c r="B17">
        <v>7</v>
      </c>
      <c r="C17">
        <v>-2</v>
      </c>
      <c r="D17">
        <v>-1</v>
      </c>
      <c r="K17" s="8"/>
      <c r="L17" s="8"/>
      <c r="M17" s="8"/>
      <c r="N17" s="7"/>
      <c r="O17" s="7"/>
      <c r="P17" s="7"/>
      <c r="Q17" s="7"/>
    </row>
    <row r="18" spans="1:17" ht="14.45" x14ac:dyDescent="0.3">
      <c r="A18" t="s">
        <v>19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20</v>
      </c>
      <c r="B19" t="s">
        <v>21</v>
      </c>
      <c r="C19" t="s">
        <v>22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23</v>
      </c>
      <c r="M26" s="35"/>
      <c r="N26" s="5"/>
      <c r="O26" s="5"/>
      <c r="P26" s="5"/>
    </row>
    <row r="28" spans="1:17" ht="14.45" x14ac:dyDescent="0.3">
      <c r="A28" t="s">
        <v>24</v>
      </c>
      <c r="B28">
        <v>601</v>
      </c>
    </row>
    <row r="29" spans="1:17" ht="14.45" x14ac:dyDescent="0.3">
      <c r="A29" t="s">
        <v>25</v>
      </c>
      <c r="B29">
        <v>0</v>
      </c>
    </row>
    <row r="30" spans="1:17" ht="14.45" x14ac:dyDescent="0.3">
      <c r="A30" t="s">
        <v>26</v>
      </c>
      <c r="B30">
        <v>0</v>
      </c>
    </row>
    <row r="33" spans="1:13" s="58" customFormat="1" ht="13.9" x14ac:dyDescent="0.25">
      <c r="A33" s="58" t="s">
        <v>27</v>
      </c>
      <c r="B33" s="58" t="s">
        <v>28</v>
      </c>
      <c r="C33" s="58" t="s">
        <v>29</v>
      </c>
      <c r="D33" s="58" t="s">
        <v>30</v>
      </c>
      <c r="E33" s="58" t="s">
        <v>31</v>
      </c>
      <c r="F33" s="58" t="s">
        <v>32</v>
      </c>
      <c r="G33" s="58" t="s">
        <v>33</v>
      </c>
      <c r="H33" s="58" t="s">
        <v>34</v>
      </c>
      <c r="I33" s="58" t="s">
        <v>35</v>
      </c>
      <c r="K33" s="59" t="s">
        <v>66</v>
      </c>
      <c r="L33" s="59" t="s">
        <v>67</v>
      </c>
      <c r="M33" s="59" t="s">
        <v>27</v>
      </c>
    </row>
    <row r="34" spans="1:13" s="62" customFormat="1" ht="13.9" x14ac:dyDescent="0.25">
      <c r="A34" s="62" t="s">
        <v>36</v>
      </c>
      <c r="B34" s="62" t="s">
        <v>63</v>
      </c>
      <c r="C34" s="62" t="s">
        <v>63</v>
      </c>
      <c r="D34" s="62" t="s">
        <v>63</v>
      </c>
      <c r="E34" s="62" t="s">
        <v>63</v>
      </c>
      <c r="F34" s="62" t="s">
        <v>64</v>
      </c>
      <c r="G34" s="62" t="s">
        <v>64</v>
      </c>
      <c r="H34" s="62" t="s">
        <v>64</v>
      </c>
      <c r="I34" s="62" t="s">
        <v>64</v>
      </c>
      <c r="K34" s="59" t="s">
        <v>63</v>
      </c>
      <c r="L34" s="59" t="s">
        <v>64</v>
      </c>
      <c r="M34" s="59" t="s">
        <v>39</v>
      </c>
    </row>
    <row r="36" spans="1:13" ht="14.45" x14ac:dyDescent="0.3">
      <c r="A36">
        <v>0</v>
      </c>
      <c r="B36" s="1">
        <v>1.2335456475583864</v>
      </c>
      <c r="C36" s="1">
        <v>3.0955414012738856</v>
      </c>
      <c r="D36" s="1">
        <v>-64.040339702760079</v>
      </c>
      <c r="E36" s="1">
        <v>64.14225053078556</v>
      </c>
      <c r="F36" s="1">
        <v>0.19957537154989385</v>
      </c>
      <c r="G36" s="1">
        <v>-0.40764331210191085</v>
      </c>
      <c r="H36" s="1">
        <v>-0.11146496815286625</v>
      </c>
      <c r="I36" s="1">
        <v>0.48301486199575372</v>
      </c>
      <c r="K36" s="3">
        <v>64.040339702760079</v>
      </c>
      <c r="L36" s="3">
        <v>0.40764331210191085</v>
      </c>
      <c r="M36" s="3">
        <v>0</v>
      </c>
    </row>
    <row r="37" spans="1:13" ht="14.45" x14ac:dyDescent="0.3">
      <c r="A37">
        <v>1.8E-3</v>
      </c>
      <c r="B37" s="1">
        <v>1.118895966029724</v>
      </c>
      <c r="C37" s="1">
        <v>2.8853503184713376</v>
      </c>
      <c r="D37" s="1">
        <v>-63.886411889596594</v>
      </c>
      <c r="E37" s="1">
        <v>63.972399150743101</v>
      </c>
      <c r="F37" s="1">
        <v>0.20912951167728239</v>
      </c>
      <c r="G37" s="1">
        <v>-0.39171974522292996</v>
      </c>
      <c r="H37" s="1">
        <v>-0.10615711252653928</v>
      </c>
      <c r="I37" s="1">
        <v>0.47133757961783446</v>
      </c>
      <c r="K37" s="3">
        <v>63.886411889596594</v>
      </c>
      <c r="L37" s="3">
        <v>0.39171974522292996</v>
      </c>
      <c r="M37" s="3">
        <v>0.16734845667534401</v>
      </c>
    </row>
    <row r="38" spans="1:13" ht="14.45" x14ac:dyDescent="0.3">
      <c r="A38">
        <v>3.5999999999999999E-3</v>
      </c>
      <c r="B38" s="1">
        <v>0.99363057324840764</v>
      </c>
      <c r="C38" s="1">
        <v>2.6963906581740975</v>
      </c>
      <c r="D38" s="1">
        <v>-63.828025477707008</v>
      </c>
      <c r="E38" s="1">
        <v>63.902335456475583</v>
      </c>
      <c r="F38" s="1">
        <v>0.21868365180467092</v>
      </c>
      <c r="G38" s="1">
        <v>-0.37367303609341823</v>
      </c>
      <c r="H38" s="1">
        <v>-0.10084925690021232</v>
      </c>
      <c r="I38" s="1">
        <v>0.45753715498938424</v>
      </c>
      <c r="K38" s="3">
        <v>63.828025477707008</v>
      </c>
      <c r="L38" s="3">
        <v>0.37367303609341823</v>
      </c>
      <c r="M38" s="3">
        <v>0.33469691335068802</v>
      </c>
    </row>
    <row r="39" spans="1:13" ht="14.45" x14ac:dyDescent="0.3">
      <c r="A39">
        <v>5.4000000000000003E-3</v>
      </c>
      <c r="B39" s="1">
        <v>0.89384288747346075</v>
      </c>
      <c r="C39" s="1">
        <v>2.5222929936305731</v>
      </c>
      <c r="D39" s="1">
        <v>-63.905520169851378</v>
      </c>
      <c r="E39" s="1">
        <v>63.970276008492569</v>
      </c>
      <c r="F39" s="1">
        <v>0.22717622080679406</v>
      </c>
      <c r="G39" s="1">
        <v>-0.35881104033970274</v>
      </c>
      <c r="H39" s="1">
        <v>-9.5541401273885357E-2</v>
      </c>
      <c r="I39" s="1">
        <v>0.44904458598726121</v>
      </c>
      <c r="K39" s="3">
        <v>63.905520169851378</v>
      </c>
      <c r="L39" s="3">
        <v>0.35881104033970274</v>
      </c>
      <c r="M39" s="3">
        <v>0.50204537002603211</v>
      </c>
    </row>
    <row r="40" spans="1:13" ht="14.45" x14ac:dyDescent="0.3">
      <c r="A40">
        <v>7.1999999999999998E-3</v>
      </c>
      <c r="B40" s="1">
        <v>0.80467091295116777</v>
      </c>
      <c r="C40" s="1">
        <v>2.3577494692144372</v>
      </c>
      <c r="D40" s="1">
        <v>-64.154989384288754</v>
      </c>
      <c r="E40" s="1">
        <v>64.212314225053078</v>
      </c>
      <c r="F40" s="1">
        <v>0.23673036093418259</v>
      </c>
      <c r="G40" s="1">
        <v>-0.34607218683651803</v>
      </c>
      <c r="H40" s="1">
        <v>-9.023354564755838E-2</v>
      </c>
      <c r="I40" s="1">
        <v>0.4437367303609342</v>
      </c>
      <c r="K40" s="3">
        <v>64.154989384288754</v>
      </c>
      <c r="L40" s="3">
        <v>0.34607218683651803</v>
      </c>
      <c r="M40" s="3">
        <v>0.66939382670137604</v>
      </c>
    </row>
    <row r="41" spans="1:13" ht="14.45" x14ac:dyDescent="0.3">
      <c r="A41">
        <v>8.9999999999999993E-3</v>
      </c>
      <c r="B41" s="1">
        <v>0.71974522292993626</v>
      </c>
      <c r="C41" s="1">
        <v>2.2027600849256901</v>
      </c>
      <c r="D41" s="1">
        <v>-64.685774946921441</v>
      </c>
      <c r="E41" s="1">
        <v>64.737791932059451</v>
      </c>
      <c r="F41" s="1">
        <v>0.2462845010615711</v>
      </c>
      <c r="G41" s="1">
        <v>-0.33439490445859871</v>
      </c>
      <c r="H41" s="1">
        <v>-8.4925690021231418E-2</v>
      </c>
      <c r="I41" s="1">
        <v>0.4426751592356688</v>
      </c>
      <c r="K41" s="3">
        <v>64.685774946921441</v>
      </c>
      <c r="L41" s="3">
        <v>0.33439490445859871</v>
      </c>
      <c r="M41" s="3">
        <v>0.83674228337671996</v>
      </c>
    </row>
    <row r="42" spans="1:13" ht="14.45" x14ac:dyDescent="0.3">
      <c r="A42">
        <v>1.0800000000000001E-2</v>
      </c>
      <c r="B42" s="1">
        <v>0.66772823779193202</v>
      </c>
      <c r="C42" s="1">
        <v>2.0360934182590236</v>
      </c>
      <c r="D42" s="1">
        <v>-65.619957537154988</v>
      </c>
      <c r="E42" s="1">
        <v>65.665605095541409</v>
      </c>
      <c r="F42" s="1">
        <v>0.25902335456475584</v>
      </c>
      <c r="G42" s="1">
        <v>-0.32696390658174096</v>
      </c>
      <c r="H42" s="1">
        <v>-7.9617834394904455E-2</v>
      </c>
      <c r="I42" s="1">
        <v>0.44585987261146498</v>
      </c>
      <c r="K42" s="3">
        <v>65.619957537154988</v>
      </c>
      <c r="L42" s="3">
        <v>0.32696390658174096</v>
      </c>
      <c r="M42" s="3">
        <v>1.0040907400520642</v>
      </c>
    </row>
    <row r="43" spans="1:13" ht="14.45" x14ac:dyDescent="0.3">
      <c r="A43">
        <v>1.2500000000000001E-2</v>
      </c>
      <c r="B43" s="1">
        <v>0.61783439490445857</v>
      </c>
      <c r="C43" s="1">
        <v>1.8577494692144374</v>
      </c>
      <c r="D43" s="1">
        <v>-66.815286624203821</v>
      </c>
      <c r="E43" s="1">
        <v>66.854564755838638</v>
      </c>
      <c r="F43" s="1">
        <v>0.27176220806794055</v>
      </c>
      <c r="G43" s="1">
        <v>-0.3205944798301486</v>
      </c>
      <c r="H43" s="1">
        <v>-7.4309978768577492E-2</v>
      </c>
      <c r="I43" s="1">
        <v>0.44798301486199577</v>
      </c>
      <c r="K43" s="3">
        <v>66.815286624203821</v>
      </c>
      <c r="L43" s="3">
        <v>0.3205944798301486</v>
      </c>
      <c r="M43" s="3">
        <v>1.1621420602454444</v>
      </c>
    </row>
    <row r="44" spans="1:13" ht="14.45" x14ac:dyDescent="0.3">
      <c r="A44">
        <v>1.43E-2</v>
      </c>
      <c r="B44" s="1">
        <v>0.57324840764331209</v>
      </c>
      <c r="C44" s="1">
        <v>1.6963906581740977</v>
      </c>
      <c r="D44" s="1">
        <v>-68.214437367303617</v>
      </c>
      <c r="E44" s="1">
        <v>68.249469214437369</v>
      </c>
      <c r="F44" s="1">
        <v>0.28556263269639065</v>
      </c>
      <c r="G44" s="1">
        <v>-0.31634819532908703</v>
      </c>
      <c r="H44" s="1">
        <v>-6.9002123142250529E-2</v>
      </c>
      <c r="I44" s="1">
        <v>0.45329087048832267</v>
      </c>
      <c r="K44" s="3">
        <v>68.214437367303617</v>
      </c>
      <c r="L44" s="3">
        <v>0.31634819532908703</v>
      </c>
      <c r="M44" s="3">
        <v>1.3294905169207885</v>
      </c>
    </row>
    <row r="45" spans="1:13" ht="14.45" x14ac:dyDescent="0.3">
      <c r="A45">
        <v>1.61E-2</v>
      </c>
      <c r="B45" s="1">
        <v>0.54246284501061581</v>
      </c>
      <c r="C45" s="1">
        <v>1.5201698513800426</v>
      </c>
      <c r="D45" s="1">
        <v>-70.073248407643305</v>
      </c>
      <c r="E45" s="1">
        <v>70.104033970276006</v>
      </c>
      <c r="F45" s="1">
        <v>0.30148619957537154</v>
      </c>
      <c r="G45" s="1">
        <v>-0.31634819532908703</v>
      </c>
      <c r="H45" s="1">
        <v>-6.1571125265392775E-2</v>
      </c>
      <c r="I45" s="1">
        <v>0.46390658174097665</v>
      </c>
      <c r="K45" s="3">
        <v>70.073248407643305</v>
      </c>
      <c r="L45" s="3">
        <v>0.31634819532908703</v>
      </c>
      <c r="M45" s="3">
        <v>1.4968389735961325</v>
      </c>
    </row>
    <row r="46" spans="1:13" ht="14.45" x14ac:dyDescent="0.3">
      <c r="A46">
        <v>1.7899999999999999E-2</v>
      </c>
      <c r="B46" s="1">
        <v>0.51910828025477695</v>
      </c>
      <c r="C46" s="1">
        <v>1.3375796178343948</v>
      </c>
      <c r="D46" s="1">
        <v>-72.21337579617834</v>
      </c>
      <c r="E46" s="1">
        <v>72.240976645435239</v>
      </c>
      <c r="F46" s="1">
        <v>0.31740976645435243</v>
      </c>
      <c r="G46" s="1">
        <v>-0.31634819532908703</v>
      </c>
      <c r="H46" s="1">
        <v>-5.6263269639065819E-2</v>
      </c>
      <c r="I46" s="1">
        <v>0.47558386411889603</v>
      </c>
      <c r="K46" s="3">
        <v>72.21337579617834</v>
      </c>
      <c r="L46" s="3">
        <v>0.31634819532908703</v>
      </c>
      <c r="M46" s="3">
        <v>1.6641874302714765</v>
      </c>
    </row>
    <row r="47" spans="1:13" x14ac:dyDescent="0.25">
      <c r="A47">
        <v>1.9699999999999999E-2</v>
      </c>
      <c r="B47" s="1">
        <v>0.50530785562632696</v>
      </c>
      <c r="C47" s="1">
        <v>1.148619957537155</v>
      </c>
      <c r="D47" s="1">
        <v>-74.56475583864119</v>
      </c>
      <c r="E47" s="1">
        <v>74.589171974522287</v>
      </c>
      <c r="F47" s="1">
        <v>0.33439490445859871</v>
      </c>
      <c r="G47" s="1">
        <v>-0.31740976645435243</v>
      </c>
      <c r="H47" s="1">
        <v>-5.0955414012738856E-2</v>
      </c>
      <c r="I47" s="1">
        <v>0.48938428874734613</v>
      </c>
      <c r="K47" s="3">
        <v>74.56475583864119</v>
      </c>
      <c r="L47" s="3">
        <v>0.31740976645435243</v>
      </c>
      <c r="M47" s="3">
        <v>1.8315358869468206</v>
      </c>
    </row>
    <row r="48" spans="1:13" x14ac:dyDescent="0.25">
      <c r="A48">
        <v>2.1499999999999998E-2</v>
      </c>
      <c r="B48" s="1">
        <v>0.50955414012738853</v>
      </c>
      <c r="C48" s="1">
        <v>0.95859872611464958</v>
      </c>
      <c r="D48" s="1">
        <v>-77.125265392781316</v>
      </c>
      <c r="E48" s="1">
        <v>77.146496815286625</v>
      </c>
      <c r="F48" s="1">
        <v>0.35244161358811038</v>
      </c>
      <c r="G48" s="1">
        <v>-0.321656050955414</v>
      </c>
      <c r="H48" s="1">
        <v>-4.4585987261146494E-2</v>
      </c>
      <c r="I48" s="1">
        <v>0.50530785562632696</v>
      </c>
      <c r="K48" s="3">
        <v>77.125265392781316</v>
      </c>
      <c r="L48" s="3">
        <v>0.321656050955414</v>
      </c>
      <c r="M48" s="3">
        <v>1.9988843436221646</v>
      </c>
    </row>
    <row r="49" spans="1:13" x14ac:dyDescent="0.25">
      <c r="A49">
        <v>2.3300000000000001E-2</v>
      </c>
      <c r="B49" s="1">
        <v>0.51910828025477695</v>
      </c>
      <c r="C49" s="1">
        <v>0.79299363057324845</v>
      </c>
      <c r="D49" s="1">
        <v>-79.744161358811041</v>
      </c>
      <c r="E49" s="1">
        <v>79.764331210191088</v>
      </c>
      <c r="F49" s="1">
        <v>0.37367303609341823</v>
      </c>
      <c r="G49" s="1">
        <v>-0.32696390658174096</v>
      </c>
      <c r="H49" s="1">
        <v>-3.9278131634819531E-2</v>
      </c>
      <c r="I49" s="1">
        <v>0.52335456475583864</v>
      </c>
      <c r="K49" s="3">
        <v>79.744161358811041</v>
      </c>
      <c r="L49" s="3">
        <v>0.32696390658174096</v>
      </c>
      <c r="M49" s="3">
        <v>2.1662328002975086</v>
      </c>
    </row>
    <row r="50" spans="1:13" x14ac:dyDescent="0.25">
      <c r="A50">
        <v>2.5100000000000001E-2</v>
      </c>
      <c r="B50" s="1">
        <v>0.52441613588110414</v>
      </c>
      <c r="C50" s="1">
        <v>0.64543524416135878</v>
      </c>
      <c r="D50" s="1">
        <v>-82.282377919320595</v>
      </c>
      <c r="E50" s="1">
        <v>82.300424628450102</v>
      </c>
      <c r="F50" s="1">
        <v>0.39490445859872614</v>
      </c>
      <c r="G50" s="1">
        <v>-0.33333333333333331</v>
      </c>
      <c r="H50" s="1">
        <v>-3.2908704883227176E-2</v>
      </c>
      <c r="I50" s="1">
        <v>0.54352441613588109</v>
      </c>
      <c r="K50" s="3">
        <v>82.282377919320595</v>
      </c>
      <c r="L50" s="3">
        <v>0.33333333333333331</v>
      </c>
      <c r="M50" s="3">
        <v>2.3335812569728529</v>
      </c>
    </row>
    <row r="51" spans="1:13" x14ac:dyDescent="0.25">
      <c r="A51">
        <v>2.69E-2</v>
      </c>
      <c r="B51" s="1">
        <v>0.53397027600849256</v>
      </c>
      <c r="C51" s="1">
        <v>0.49681528662420382</v>
      </c>
      <c r="D51" s="1">
        <v>-84.585987261146499</v>
      </c>
      <c r="E51" s="1">
        <v>84.602972399150744</v>
      </c>
      <c r="F51" s="1">
        <v>0.4150743099787686</v>
      </c>
      <c r="G51" s="1">
        <v>-0.33970276008492567</v>
      </c>
      <c r="H51" s="1">
        <v>-2.7600849256900213E-2</v>
      </c>
      <c r="I51" s="1">
        <v>0.56369426751592355</v>
      </c>
      <c r="K51" s="3">
        <v>84.585987261146499</v>
      </c>
      <c r="L51" s="3">
        <v>0.33970276008492567</v>
      </c>
      <c r="M51" s="3">
        <v>2.5009297136481967</v>
      </c>
    </row>
    <row r="52" spans="1:13" x14ac:dyDescent="0.25">
      <c r="A52">
        <v>2.87E-2</v>
      </c>
      <c r="B52" s="1">
        <v>0.55838641188959659</v>
      </c>
      <c r="C52" s="1">
        <v>0.30997876857749468</v>
      </c>
      <c r="D52" s="1">
        <v>-86.685774946921441</v>
      </c>
      <c r="E52" s="1">
        <v>86.702760084925686</v>
      </c>
      <c r="F52" s="1">
        <v>0.43418259023354566</v>
      </c>
      <c r="G52" s="1">
        <v>-0.34607218683651803</v>
      </c>
      <c r="H52" s="1">
        <v>-2.3354564755838639E-2</v>
      </c>
      <c r="I52" s="1">
        <v>0.58280254777070062</v>
      </c>
      <c r="K52" s="3">
        <v>86.685774946921441</v>
      </c>
      <c r="L52" s="3">
        <v>0.34607218683651803</v>
      </c>
      <c r="M52" s="3">
        <v>2.6682781703235405</v>
      </c>
    </row>
    <row r="53" spans="1:13" x14ac:dyDescent="0.25">
      <c r="A53">
        <v>3.0499999999999999E-2</v>
      </c>
      <c r="B53" s="1">
        <v>0.58917197452229297</v>
      </c>
      <c r="C53" s="1">
        <v>6.0509554140127382E-2</v>
      </c>
      <c r="D53" s="1">
        <v>-88.453290870488317</v>
      </c>
      <c r="E53" s="1">
        <v>88.471337579617838</v>
      </c>
      <c r="F53" s="1">
        <v>0.45222929936305734</v>
      </c>
      <c r="G53" s="1">
        <v>-0.35244161358811038</v>
      </c>
      <c r="H53" s="1">
        <v>-2.0169851380042462E-2</v>
      </c>
      <c r="I53" s="1">
        <v>0.59872611464968151</v>
      </c>
      <c r="K53" s="3">
        <v>88.453290870488317</v>
      </c>
      <c r="L53" s="3">
        <v>0.35244161358811038</v>
      </c>
      <c r="M53" s="3">
        <v>2.8356266269988843</v>
      </c>
    </row>
    <row r="54" spans="1:13" x14ac:dyDescent="0.25">
      <c r="A54">
        <v>3.2300000000000002E-2</v>
      </c>
      <c r="B54" s="1">
        <v>0.60934182590233543</v>
      </c>
      <c r="C54" s="1">
        <v>-0.2505307855626327</v>
      </c>
      <c r="D54" s="1">
        <v>-89.997876857749475</v>
      </c>
      <c r="E54" s="1">
        <v>90.018046709129507</v>
      </c>
      <c r="F54" s="1">
        <v>0.46921443736730362</v>
      </c>
      <c r="G54" s="1">
        <v>-0.35562632696390656</v>
      </c>
      <c r="H54" s="1">
        <v>-1.6985138004246284E-2</v>
      </c>
      <c r="I54" s="1">
        <v>0.613588110403397</v>
      </c>
      <c r="K54" s="3">
        <v>89.997876857749475</v>
      </c>
      <c r="L54" s="3">
        <v>0.35562632696390656</v>
      </c>
      <c r="M54" s="3">
        <v>3.0029750836742291</v>
      </c>
    </row>
    <row r="55" spans="1:13" x14ac:dyDescent="0.25">
      <c r="A55">
        <v>3.4099999999999998E-2</v>
      </c>
      <c r="B55" s="1">
        <v>0.62951167728237789</v>
      </c>
      <c r="C55" s="1">
        <v>-0.5711252653927813</v>
      </c>
      <c r="D55" s="1">
        <v>-91.429936305732483</v>
      </c>
      <c r="E55" s="1">
        <v>91.454352441613594</v>
      </c>
      <c r="F55" s="1">
        <v>0.4861995753715499</v>
      </c>
      <c r="G55" s="1">
        <v>-0.35774946921443734</v>
      </c>
      <c r="H55" s="1">
        <v>-1.2738853503184714E-2</v>
      </c>
      <c r="I55" s="1">
        <v>0.62632696390658171</v>
      </c>
      <c r="K55" s="3">
        <v>91.429936305732483</v>
      </c>
      <c r="L55" s="3">
        <v>0.35774946921443734</v>
      </c>
      <c r="M55" s="3">
        <v>3.1703235403495724</v>
      </c>
    </row>
    <row r="56" spans="1:13" x14ac:dyDescent="0.25">
      <c r="A56">
        <v>3.5900000000000001E-2</v>
      </c>
      <c r="B56" s="1">
        <v>0.6571125265392781</v>
      </c>
      <c r="C56" s="1">
        <v>-0.89171974522292996</v>
      </c>
      <c r="D56" s="1">
        <v>-92.795116772823775</v>
      </c>
      <c r="E56" s="1">
        <v>92.822717622080674</v>
      </c>
      <c r="F56" s="1">
        <v>0.5021231422505309</v>
      </c>
      <c r="G56" s="1">
        <v>-0.35774946921443734</v>
      </c>
      <c r="H56" s="1">
        <v>-9.5541401273885346E-3</v>
      </c>
      <c r="I56" s="1">
        <v>0.63800424628450103</v>
      </c>
      <c r="K56" s="3">
        <v>92.795116772823775</v>
      </c>
      <c r="L56" s="3">
        <v>0.35774946921443734</v>
      </c>
      <c r="M56" s="3">
        <v>3.3376719970249171</v>
      </c>
    </row>
    <row r="57" spans="1:13" x14ac:dyDescent="0.25">
      <c r="A57">
        <v>3.7600000000000001E-2</v>
      </c>
      <c r="B57" s="1">
        <v>0.73036093418259018</v>
      </c>
      <c r="C57" s="1">
        <v>-1.1740976645435244</v>
      </c>
      <c r="D57" s="1">
        <v>-94.457537154989382</v>
      </c>
      <c r="E57" s="1">
        <v>94.488322717622083</v>
      </c>
      <c r="F57" s="1">
        <v>0.52229299363057324</v>
      </c>
      <c r="G57" s="1">
        <v>-0.36199575371549891</v>
      </c>
      <c r="H57" s="1">
        <v>-6.369426751592357E-3</v>
      </c>
      <c r="I57" s="1">
        <v>0.65498938428874731</v>
      </c>
      <c r="K57" s="3">
        <v>94.457537154989382</v>
      </c>
      <c r="L57" s="3">
        <v>0.36199575371549891</v>
      </c>
      <c r="M57" s="3">
        <v>3.4957233172182973</v>
      </c>
    </row>
    <row r="58" spans="1:13" x14ac:dyDescent="0.25">
      <c r="A58">
        <v>3.9399999999999998E-2</v>
      </c>
      <c r="B58" s="1">
        <v>0.80997876857749473</v>
      </c>
      <c r="C58" s="1">
        <v>-1.4554140127388535</v>
      </c>
      <c r="D58" s="1">
        <v>-96.181528662420376</v>
      </c>
      <c r="E58" s="1">
        <v>96.21549893842888</v>
      </c>
      <c r="F58" s="1">
        <v>0.54246284501061581</v>
      </c>
      <c r="G58" s="1">
        <v>-0.36624203821656048</v>
      </c>
      <c r="H58" s="1">
        <v>-4.246284501061571E-3</v>
      </c>
      <c r="I58" s="1">
        <v>0.67409766454352438</v>
      </c>
      <c r="K58" s="3">
        <v>96.181528662420376</v>
      </c>
      <c r="L58" s="3">
        <v>0.36624203821656048</v>
      </c>
      <c r="M58" s="3">
        <v>3.6630717738936411</v>
      </c>
    </row>
    <row r="59" spans="1:13" x14ac:dyDescent="0.25">
      <c r="A59">
        <v>4.1200000000000001E-2</v>
      </c>
      <c r="B59" s="1">
        <v>0.91188959660297242</v>
      </c>
      <c r="C59" s="1">
        <v>-1.7484076433121019</v>
      </c>
      <c r="D59" s="1">
        <v>-98.149681528662427</v>
      </c>
      <c r="E59" s="1">
        <v>98.191082802547768</v>
      </c>
      <c r="F59" s="1">
        <v>0.56687898089171973</v>
      </c>
      <c r="G59" s="1">
        <v>-0.37685774946921446</v>
      </c>
      <c r="H59" s="1">
        <v>-1.0615711252653928E-3</v>
      </c>
      <c r="I59" s="1">
        <v>0.69851380042462841</v>
      </c>
      <c r="K59" s="3">
        <v>98.149681528662427</v>
      </c>
      <c r="L59" s="3">
        <v>0.37685774946921446</v>
      </c>
      <c r="M59" s="3">
        <v>3.8304202305689854</v>
      </c>
    </row>
    <row r="60" spans="1:13" x14ac:dyDescent="0.25">
      <c r="A60">
        <v>4.2999999999999997E-2</v>
      </c>
      <c r="B60" s="1">
        <v>1.0286624203821657</v>
      </c>
      <c r="C60" s="1">
        <v>-2.045647558386412</v>
      </c>
      <c r="D60" s="1">
        <v>-100.22823779193206</v>
      </c>
      <c r="E60" s="1">
        <v>100.27707006369427</v>
      </c>
      <c r="F60" s="1">
        <v>0.59235668789808915</v>
      </c>
      <c r="G60" s="1">
        <v>-0.38747346072186839</v>
      </c>
      <c r="H60" s="1">
        <v>0</v>
      </c>
      <c r="I60" s="1">
        <v>0.72505307855626322</v>
      </c>
      <c r="K60" s="3">
        <v>100.22823779193206</v>
      </c>
      <c r="L60" s="3">
        <v>0.38747346072186839</v>
      </c>
      <c r="M60" s="3">
        <v>3.9977686872443292</v>
      </c>
    </row>
    <row r="61" spans="1:13" x14ac:dyDescent="0.25">
      <c r="A61">
        <v>4.48E-2</v>
      </c>
      <c r="B61" s="1">
        <v>1.1390658174097665</v>
      </c>
      <c r="C61" s="1">
        <v>-2.3322717622080678</v>
      </c>
      <c r="D61" s="1">
        <v>-102.37261146496816</v>
      </c>
      <c r="E61" s="1">
        <v>102.42887473460722</v>
      </c>
      <c r="F61" s="1">
        <v>0.61889596602972397</v>
      </c>
      <c r="G61" s="1">
        <v>-0.40127388535031849</v>
      </c>
      <c r="H61" s="1">
        <v>2.1231422505307855E-3</v>
      </c>
      <c r="I61" s="1">
        <v>0.75477707006369432</v>
      </c>
      <c r="K61" s="3">
        <v>102.37261146496816</v>
      </c>
      <c r="L61" s="3">
        <v>0.40127388535031849</v>
      </c>
      <c r="M61" s="3">
        <v>4.165117143919673</v>
      </c>
    </row>
    <row r="62" spans="1:13" x14ac:dyDescent="0.25">
      <c r="A62">
        <v>4.6600000000000003E-2</v>
      </c>
      <c r="B62" s="1">
        <v>1.227176220806794</v>
      </c>
      <c r="C62" s="1">
        <v>-2.6231422505307855</v>
      </c>
      <c r="D62" s="1">
        <v>-104.50955414012739</v>
      </c>
      <c r="E62" s="1">
        <v>104.57324840764331</v>
      </c>
      <c r="F62" s="1">
        <v>0.64755838641188956</v>
      </c>
      <c r="G62" s="1">
        <v>-0.41613588110403399</v>
      </c>
      <c r="H62" s="1">
        <v>4.246284501061571E-3</v>
      </c>
      <c r="I62" s="1">
        <v>0.78556263269639071</v>
      </c>
      <c r="K62" s="3">
        <v>104.50955414012739</v>
      </c>
      <c r="L62" s="3">
        <v>0.41613588110403399</v>
      </c>
      <c r="M62" s="3">
        <v>4.3324656005950173</v>
      </c>
    </row>
    <row r="63" spans="1:13" x14ac:dyDescent="0.25">
      <c r="A63">
        <v>4.8399999999999999E-2</v>
      </c>
      <c r="B63" s="1">
        <v>1.3036093418259023</v>
      </c>
      <c r="C63" s="1">
        <v>-2.9235668789808917</v>
      </c>
      <c r="D63" s="1">
        <v>-106.61995753715499</v>
      </c>
      <c r="E63" s="1">
        <v>106.69214437367303</v>
      </c>
      <c r="F63" s="1">
        <v>0.67622080679405516</v>
      </c>
      <c r="G63" s="1">
        <v>-0.435244161358811</v>
      </c>
      <c r="H63" s="1">
        <v>7.4309978768577504E-3</v>
      </c>
      <c r="I63" s="1">
        <v>0.81953290870488327</v>
      </c>
      <c r="K63" s="3">
        <v>106.61995753715499</v>
      </c>
      <c r="L63" s="3">
        <v>0.435244161358811</v>
      </c>
      <c r="M63" s="3">
        <v>4.4998140572703607</v>
      </c>
    </row>
    <row r="64" spans="1:13" x14ac:dyDescent="0.25">
      <c r="A64">
        <v>5.0200000000000002E-2</v>
      </c>
      <c r="B64" s="1">
        <v>1.3853503184713376</v>
      </c>
      <c r="C64" s="1">
        <v>-3.2462845010615711</v>
      </c>
      <c r="D64" s="1">
        <v>-108.82908704883228</v>
      </c>
      <c r="E64" s="1">
        <v>108.91295116772824</v>
      </c>
      <c r="F64" s="1">
        <v>0.70594479830148615</v>
      </c>
      <c r="G64" s="1">
        <v>-0.45647558386411891</v>
      </c>
      <c r="H64" s="1">
        <v>1.0615711252653927E-2</v>
      </c>
      <c r="I64" s="1">
        <v>0.85562632696390661</v>
      </c>
      <c r="K64" s="3">
        <v>108.82908704883228</v>
      </c>
      <c r="L64" s="3">
        <v>0.45647558386411891</v>
      </c>
      <c r="M64" s="3">
        <v>4.6671625139457058</v>
      </c>
    </row>
    <row r="65" spans="1:13" x14ac:dyDescent="0.25">
      <c r="A65">
        <v>5.1999999999999998E-2</v>
      </c>
      <c r="B65" s="1">
        <v>1.4479830148619957</v>
      </c>
      <c r="C65" s="1">
        <v>-3.5626326963906583</v>
      </c>
      <c r="D65" s="1">
        <v>-110.94904458598728</v>
      </c>
      <c r="E65" s="1">
        <v>111.04352441613588</v>
      </c>
      <c r="F65" s="1">
        <v>0.73460721868365175</v>
      </c>
      <c r="G65" s="1">
        <v>-0.47664543524416136</v>
      </c>
      <c r="H65" s="1">
        <v>1.3800424628450107E-2</v>
      </c>
      <c r="I65" s="1">
        <v>0.89065817409766457</v>
      </c>
      <c r="K65" s="3">
        <v>110.94904458598728</v>
      </c>
      <c r="L65" s="3">
        <v>0.47664543524416136</v>
      </c>
      <c r="M65" s="3">
        <v>4.8345109706210492</v>
      </c>
    </row>
    <row r="66" spans="1:13" x14ac:dyDescent="0.25">
      <c r="A66">
        <v>5.3800000000000001E-2</v>
      </c>
      <c r="B66" s="1">
        <v>1.5031847133757963</v>
      </c>
      <c r="C66" s="1">
        <v>-3.878980891719745</v>
      </c>
      <c r="D66" s="1">
        <v>-112.94373673036094</v>
      </c>
      <c r="E66" s="1">
        <v>113.04883227176221</v>
      </c>
      <c r="F66" s="1">
        <v>0.76220806794055207</v>
      </c>
      <c r="G66" s="1">
        <v>-0.50106157112526539</v>
      </c>
      <c r="H66" s="1">
        <v>1.8046709129511677E-2</v>
      </c>
      <c r="I66" s="1">
        <v>0.92569002123142263</v>
      </c>
      <c r="K66" s="3">
        <v>112.94373673036094</v>
      </c>
      <c r="L66" s="3">
        <v>0.50106157112526539</v>
      </c>
      <c r="M66" s="3">
        <v>5.0018594272963934</v>
      </c>
    </row>
    <row r="67" spans="1:13" x14ac:dyDescent="0.25">
      <c r="A67">
        <v>5.5599999999999997E-2</v>
      </c>
      <c r="B67" s="1">
        <v>1.5307855626326965</v>
      </c>
      <c r="C67" s="1">
        <v>-4.1889596602972397</v>
      </c>
      <c r="D67" s="1">
        <v>-114.74628450106158</v>
      </c>
      <c r="E67" s="1">
        <v>114.8619957537155</v>
      </c>
      <c r="F67" s="1">
        <v>0.7866242038216561</v>
      </c>
      <c r="G67" s="1">
        <v>-0.52866242038216571</v>
      </c>
      <c r="H67" s="1">
        <v>2.1231422505307854E-2</v>
      </c>
      <c r="I67" s="1">
        <v>0.95966029723991497</v>
      </c>
      <c r="K67" s="3">
        <v>114.74628450106158</v>
      </c>
      <c r="L67" s="3">
        <v>0.52866242038216571</v>
      </c>
      <c r="M67" s="3">
        <v>5.1692078839717368</v>
      </c>
    </row>
    <row r="68" spans="1:13" x14ac:dyDescent="0.25">
      <c r="A68">
        <v>5.74E-2</v>
      </c>
      <c r="B68" s="1">
        <v>1.5445859872611465</v>
      </c>
      <c r="C68" s="1">
        <v>-4.5021231422505306</v>
      </c>
      <c r="D68" s="1">
        <v>-116.46921443736731</v>
      </c>
      <c r="E68" s="1">
        <v>116.59447983014861</v>
      </c>
      <c r="F68" s="1">
        <v>0.80891719745222934</v>
      </c>
      <c r="G68" s="1">
        <v>-0.5573248407643312</v>
      </c>
      <c r="H68" s="1">
        <v>2.3354564755838639E-2</v>
      </c>
      <c r="I68" s="1">
        <v>0.99363057324840764</v>
      </c>
      <c r="K68" s="3">
        <v>116.46921443736731</v>
      </c>
      <c r="L68" s="3">
        <v>0.5573248407643312</v>
      </c>
      <c r="M68" s="3">
        <v>5.3365563406470811</v>
      </c>
    </row>
    <row r="69" spans="1:13" x14ac:dyDescent="0.25">
      <c r="A69">
        <v>5.9200000000000003E-2</v>
      </c>
      <c r="B69" s="1">
        <v>1.5498938428874736</v>
      </c>
      <c r="C69" s="1">
        <v>-4.8152866242038215</v>
      </c>
      <c r="D69" s="1">
        <v>-118.13057324840764</v>
      </c>
      <c r="E69" s="1">
        <v>118.26433121019109</v>
      </c>
      <c r="F69" s="1">
        <v>0.83121019108280259</v>
      </c>
      <c r="G69" s="1">
        <v>-0.5859872611464968</v>
      </c>
      <c r="H69" s="1">
        <v>2.6539278131634821E-2</v>
      </c>
      <c r="I69" s="1">
        <v>1.0276008492569002</v>
      </c>
      <c r="K69" s="3">
        <v>118.13057324840764</v>
      </c>
      <c r="L69" s="3">
        <v>0.5859872611464968</v>
      </c>
      <c r="M69" s="3">
        <v>5.5039047973224253</v>
      </c>
    </row>
    <row r="70" spans="1:13" x14ac:dyDescent="0.25">
      <c r="A70">
        <v>6.0999999999999999E-2</v>
      </c>
      <c r="B70" s="1">
        <v>1.5647558386411891</v>
      </c>
      <c r="C70" s="1">
        <v>-5.1464968152866239</v>
      </c>
      <c r="D70" s="1">
        <v>-119.85350318471338</v>
      </c>
      <c r="E70" s="1">
        <v>119.99787685774949</v>
      </c>
      <c r="F70" s="1">
        <v>0.85350318471337572</v>
      </c>
      <c r="G70" s="1">
        <v>-0.61889596602972397</v>
      </c>
      <c r="H70" s="1">
        <v>2.8662420382165606E-2</v>
      </c>
      <c r="I70" s="1">
        <v>1.0647558386411888</v>
      </c>
      <c r="K70" s="3">
        <v>119.85350318471338</v>
      </c>
      <c r="L70" s="3">
        <v>0.61889596602972397</v>
      </c>
      <c r="M70" s="3">
        <v>5.6712532539977687</v>
      </c>
    </row>
    <row r="71" spans="1:13" x14ac:dyDescent="0.25">
      <c r="A71">
        <v>6.2700000000000006E-2</v>
      </c>
      <c r="B71" s="1">
        <v>1.5955414012738853</v>
      </c>
      <c r="C71" s="1">
        <v>-5.5</v>
      </c>
      <c r="D71" s="1">
        <v>-121.76751592356688</v>
      </c>
      <c r="E71" s="1">
        <v>121.92569002123142</v>
      </c>
      <c r="F71" s="1">
        <v>0.87791932059447986</v>
      </c>
      <c r="G71" s="1">
        <v>-0.6560509554140127</v>
      </c>
      <c r="H71" s="1">
        <v>3.1847133757961783E-2</v>
      </c>
      <c r="I71" s="1">
        <v>1.1061571125265393</v>
      </c>
      <c r="K71" s="3">
        <v>121.76751592356688</v>
      </c>
      <c r="L71" s="3">
        <v>0.6560509554140127</v>
      </c>
      <c r="M71" s="3">
        <v>5.8293045741911502</v>
      </c>
    </row>
    <row r="72" spans="1:13" x14ac:dyDescent="0.25">
      <c r="A72">
        <v>6.4500000000000002E-2</v>
      </c>
      <c r="B72" s="1">
        <v>1.6358811040339702</v>
      </c>
      <c r="C72" s="1">
        <v>-5.8662420382165603</v>
      </c>
      <c r="D72" s="1">
        <v>-123.8895966029724</v>
      </c>
      <c r="E72" s="1">
        <v>124.06263269639066</v>
      </c>
      <c r="F72" s="1">
        <v>0.90445859872611467</v>
      </c>
      <c r="G72" s="1">
        <v>-0.69426751592356684</v>
      </c>
      <c r="H72" s="1">
        <v>3.5031847133757961E-2</v>
      </c>
      <c r="I72" s="1">
        <v>1.1496815286624205</v>
      </c>
      <c r="K72" s="3">
        <v>123.8895966029724</v>
      </c>
      <c r="L72" s="3">
        <v>0.69426751592356684</v>
      </c>
      <c r="M72" s="3">
        <v>5.9966530308664936</v>
      </c>
    </row>
    <row r="73" spans="1:13" x14ac:dyDescent="0.25">
      <c r="A73">
        <v>6.6299999999999998E-2</v>
      </c>
      <c r="B73" s="1">
        <v>1.6889596602972399</v>
      </c>
      <c r="C73" s="1">
        <v>-6.2547770700636942</v>
      </c>
      <c r="D73" s="1">
        <v>-126.10828025477707</v>
      </c>
      <c r="E73" s="1">
        <v>126.29830148619958</v>
      </c>
      <c r="F73" s="1">
        <v>0.93099787685774948</v>
      </c>
      <c r="G73" s="1">
        <v>-0.73566878980891715</v>
      </c>
      <c r="H73" s="1">
        <v>3.8216560509554139E-2</v>
      </c>
      <c r="I73" s="1">
        <v>1.1963906581740977</v>
      </c>
      <c r="K73" s="3">
        <v>126.10828025477707</v>
      </c>
      <c r="L73" s="3">
        <v>0.73566878980891715</v>
      </c>
      <c r="M73" s="3">
        <v>6.1640014875418379</v>
      </c>
    </row>
    <row r="74" spans="1:13" x14ac:dyDescent="0.25">
      <c r="A74">
        <v>6.8099999999999994E-2</v>
      </c>
      <c r="B74" s="1">
        <v>1.7526539278131636</v>
      </c>
      <c r="C74" s="1">
        <v>-6.6656050955414017</v>
      </c>
      <c r="D74" s="1">
        <v>-128.4076433121019</v>
      </c>
      <c r="E74" s="1">
        <v>128.6167728237792</v>
      </c>
      <c r="F74" s="1">
        <v>0.9575371549893843</v>
      </c>
      <c r="G74" s="1">
        <v>-0.77813163481953296</v>
      </c>
      <c r="H74" s="1">
        <v>4.2462845010615709E-2</v>
      </c>
      <c r="I74" s="1">
        <v>1.2452229299363058</v>
      </c>
      <c r="K74" s="3">
        <v>128.4076433121019</v>
      </c>
      <c r="L74" s="3">
        <v>0.77813163481953296</v>
      </c>
      <c r="M74" s="3">
        <v>6.3313499442171812</v>
      </c>
    </row>
    <row r="75" spans="1:13" x14ac:dyDescent="0.25">
      <c r="A75">
        <v>6.9900000000000004E-2</v>
      </c>
      <c r="B75" s="1">
        <v>1.8078556263269638</v>
      </c>
      <c r="C75" s="1">
        <v>-7.0690021231422504</v>
      </c>
      <c r="D75" s="1">
        <v>-130.80573248407643</v>
      </c>
      <c r="E75" s="1">
        <v>131.03503184713375</v>
      </c>
      <c r="F75" s="1">
        <v>0.98619957537154979</v>
      </c>
      <c r="G75" s="1">
        <v>-0.82271762208067944</v>
      </c>
      <c r="H75" s="1">
        <v>4.5647558386411886E-2</v>
      </c>
      <c r="I75" s="1">
        <v>1.2951167728237791</v>
      </c>
      <c r="K75" s="3">
        <v>130.80573248407643</v>
      </c>
      <c r="L75" s="3">
        <v>0.82271762208067944</v>
      </c>
      <c r="M75" s="3">
        <v>6.4986984008925264</v>
      </c>
    </row>
    <row r="76" spans="1:13" x14ac:dyDescent="0.25">
      <c r="A76">
        <v>7.17E-2</v>
      </c>
      <c r="B76" s="1">
        <v>1.8662420382165603</v>
      </c>
      <c r="C76" s="1">
        <v>-7.4819532908704884</v>
      </c>
      <c r="D76" s="1">
        <v>-133.2728237791932</v>
      </c>
      <c r="E76" s="1">
        <v>133.52335456475583</v>
      </c>
      <c r="F76" s="1">
        <v>1.0138004246284502</v>
      </c>
      <c r="G76" s="1">
        <v>-0.870488322717622</v>
      </c>
      <c r="H76" s="1">
        <v>4.8832271762208071E-2</v>
      </c>
      <c r="I76" s="1">
        <v>1.3471337579617835</v>
      </c>
      <c r="K76" s="3">
        <v>133.2728237791932</v>
      </c>
      <c r="L76" s="3">
        <v>0.870488322717622</v>
      </c>
      <c r="M76" s="3">
        <v>6.6660468575678697</v>
      </c>
    </row>
    <row r="77" spans="1:13" x14ac:dyDescent="0.25">
      <c r="A77">
        <v>7.3499999999999996E-2</v>
      </c>
      <c r="B77" s="1">
        <v>1.9214437367303612</v>
      </c>
      <c r="C77" s="1">
        <v>-7.8895966029723983</v>
      </c>
      <c r="D77" s="1">
        <v>-135.80679405520169</v>
      </c>
      <c r="E77" s="1">
        <v>136.07749469214437</v>
      </c>
      <c r="F77" s="1">
        <v>1.0414012738853504</v>
      </c>
      <c r="G77" s="1">
        <v>-0.91932059447983017</v>
      </c>
      <c r="H77" s="1">
        <v>4.9893842887473464E-2</v>
      </c>
      <c r="I77" s="1">
        <v>1.3991507430997876</v>
      </c>
      <c r="K77" s="3">
        <v>135.80679405520169</v>
      </c>
      <c r="L77" s="3">
        <v>0.91932059447983017</v>
      </c>
      <c r="M77" s="3">
        <v>6.8333953142432131</v>
      </c>
    </row>
    <row r="78" spans="1:13" x14ac:dyDescent="0.25">
      <c r="A78">
        <v>7.5300000000000006E-2</v>
      </c>
      <c r="B78" s="1">
        <v>1.9830148619957537</v>
      </c>
      <c r="C78" s="1">
        <v>-8.2951167728237785</v>
      </c>
      <c r="D78" s="1">
        <v>-138.38428874734606</v>
      </c>
      <c r="E78" s="1">
        <v>138.67515923566879</v>
      </c>
      <c r="F78" s="1">
        <v>1.0690021231422506</v>
      </c>
      <c r="G78" s="1">
        <v>-0.96815286624203811</v>
      </c>
      <c r="H78" s="1">
        <v>5.3078556263269641E-2</v>
      </c>
      <c r="I78" s="1">
        <v>1.4532908704883227</v>
      </c>
      <c r="K78" s="3">
        <v>138.38428874734606</v>
      </c>
      <c r="L78" s="3">
        <v>0.96815286624203811</v>
      </c>
      <c r="M78" s="3">
        <v>7.0007437709185583</v>
      </c>
    </row>
    <row r="79" spans="1:13" x14ac:dyDescent="0.25">
      <c r="A79">
        <v>7.7100000000000002E-2</v>
      </c>
      <c r="B79" s="1">
        <v>2.0573248407643314</v>
      </c>
      <c r="C79" s="1">
        <v>-8.7197452229299355</v>
      </c>
      <c r="D79" s="1">
        <v>-140.99150743099787</v>
      </c>
      <c r="E79" s="1">
        <v>141.30573248407643</v>
      </c>
      <c r="F79" s="1">
        <v>1.0976645435244161</v>
      </c>
      <c r="G79" s="1">
        <v>-1.0169851380042463</v>
      </c>
      <c r="H79" s="1">
        <v>5.5201698513800426E-2</v>
      </c>
      <c r="I79" s="1">
        <v>1.5063694267515924</v>
      </c>
      <c r="K79" s="3">
        <v>140.99150743099787</v>
      </c>
      <c r="L79" s="3">
        <v>1.0169851380042463</v>
      </c>
      <c r="M79" s="3">
        <v>7.1680922275939016</v>
      </c>
    </row>
    <row r="80" spans="1:13" x14ac:dyDescent="0.25">
      <c r="A80">
        <v>7.8899999999999998E-2</v>
      </c>
      <c r="B80" s="1">
        <v>2.0997876857749471</v>
      </c>
      <c r="C80" s="1">
        <v>-9.1210191082802545</v>
      </c>
      <c r="D80" s="1">
        <v>-143.68259023354565</v>
      </c>
      <c r="E80" s="1">
        <v>144.01698513800426</v>
      </c>
      <c r="F80" s="1">
        <v>1.1273885350318471</v>
      </c>
      <c r="G80" s="1">
        <v>-1.0658174097664543</v>
      </c>
      <c r="H80" s="1">
        <v>5.7324840764331211E-2</v>
      </c>
      <c r="I80" s="1">
        <v>1.5605095541401275</v>
      </c>
      <c r="K80" s="3">
        <v>143.68259023354565</v>
      </c>
      <c r="L80" s="3">
        <v>1.0658174097664543</v>
      </c>
      <c r="M80" s="3">
        <v>7.3354406842692459</v>
      </c>
    </row>
    <row r="81" spans="1:13" x14ac:dyDescent="0.25">
      <c r="A81">
        <v>8.0699999999999994E-2</v>
      </c>
      <c r="B81" s="1">
        <v>2.1411889596602975</v>
      </c>
      <c r="C81" s="1">
        <v>-9.5138004246284495</v>
      </c>
      <c r="D81" s="1">
        <v>-146.49681528662421</v>
      </c>
      <c r="E81" s="1">
        <v>146.8524416135881</v>
      </c>
      <c r="F81" s="1">
        <v>1.1581740976645436</v>
      </c>
      <c r="G81" s="1">
        <v>-1.1178343949044587</v>
      </c>
      <c r="H81" s="1">
        <v>5.8386411889596611E-2</v>
      </c>
      <c r="I81" s="1">
        <v>1.618895966029724</v>
      </c>
      <c r="K81" s="3">
        <v>146.49681528662421</v>
      </c>
      <c r="L81" s="3">
        <v>1.1178343949044587</v>
      </c>
      <c r="M81" s="3">
        <v>7.5027891409445902</v>
      </c>
    </row>
    <row r="82" spans="1:13" x14ac:dyDescent="0.25">
      <c r="A82">
        <v>8.2500000000000004E-2</v>
      </c>
      <c r="B82" s="1">
        <v>2.1571125265392781</v>
      </c>
      <c r="C82" s="1">
        <v>-9.901273885350319</v>
      </c>
      <c r="D82" s="1">
        <v>-149.41932059447984</v>
      </c>
      <c r="E82" s="1">
        <v>149.79405520169851</v>
      </c>
      <c r="F82" s="1">
        <v>1.1889596602972399</v>
      </c>
      <c r="G82" s="1">
        <v>-1.1730360934182591</v>
      </c>
      <c r="H82" s="1">
        <v>6.0509554140127382E-2</v>
      </c>
      <c r="I82" s="1">
        <v>1.6794055201698515</v>
      </c>
      <c r="K82" s="3">
        <v>149.41932059447984</v>
      </c>
      <c r="L82" s="3">
        <v>1.1730360934182591</v>
      </c>
      <c r="M82" s="3">
        <v>7.6701375976199335</v>
      </c>
    </row>
    <row r="83" spans="1:13" x14ac:dyDescent="0.25">
      <c r="A83">
        <v>8.43E-2</v>
      </c>
      <c r="B83" s="1">
        <v>2.1783439490445859</v>
      </c>
      <c r="C83" s="1">
        <v>-10.296178343949045</v>
      </c>
      <c r="D83" s="1">
        <v>-152.39490445859872</v>
      </c>
      <c r="E83" s="1">
        <v>152.7887473460722</v>
      </c>
      <c r="F83" s="1">
        <v>1.2197452229299364</v>
      </c>
      <c r="G83" s="1">
        <v>-1.2314225053078556</v>
      </c>
      <c r="H83" s="1">
        <v>6.0509554140127382E-2</v>
      </c>
      <c r="I83" s="1">
        <v>1.7430997876857752</v>
      </c>
      <c r="K83" s="3">
        <v>152.39490445859872</v>
      </c>
      <c r="L83" s="3">
        <v>1.2314225053078556</v>
      </c>
      <c r="M83" s="3">
        <v>7.8374860542952778</v>
      </c>
    </row>
    <row r="84" spans="1:13" x14ac:dyDescent="0.25">
      <c r="A84">
        <v>8.5999999999999993E-2</v>
      </c>
      <c r="B84" s="1">
        <v>2.2048832271762207</v>
      </c>
      <c r="C84" s="1">
        <v>-10.69108280254777</v>
      </c>
      <c r="D84" s="1">
        <v>-155.43418259023355</v>
      </c>
      <c r="E84" s="1">
        <v>155.84607218683652</v>
      </c>
      <c r="F84" s="1">
        <v>1.2526539278131634</v>
      </c>
      <c r="G84" s="1">
        <v>-1.2898089171974523</v>
      </c>
      <c r="H84" s="1">
        <v>6.1571125265392775E-2</v>
      </c>
      <c r="I84" s="1">
        <v>1.8078556263269638</v>
      </c>
      <c r="K84" s="3">
        <v>155.43418259023355</v>
      </c>
      <c r="L84" s="3">
        <v>1.2898089171974523</v>
      </c>
      <c r="M84" s="3">
        <v>7.9955373744886584</v>
      </c>
    </row>
    <row r="85" spans="1:13" x14ac:dyDescent="0.25">
      <c r="A85">
        <v>8.7800000000000003E-2</v>
      </c>
      <c r="B85" s="1">
        <v>2.2282377919320595</v>
      </c>
      <c r="C85" s="1">
        <v>-11.084925690021231</v>
      </c>
      <c r="D85" s="1">
        <v>-158.328025477707</v>
      </c>
      <c r="E85" s="1">
        <v>158.76114649681529</v>
      </c>
      <c r="F85" s="1">
        <v>1.2834394904458599</v>
      </c>
      <c r="G85" s="1">
        <v>-1.346072186836518</v>
      </c>
      <c r="H85" s="1">
        <v>6.2632696390658174E-2</v>
      </c>
      <c r="I85" s="1">
        <v>1.8694267515923566</v>
      </c>
      <c r="K85" s="3">
        <v>158.328025477707</v>
      </c>
      <c r="L85" s="3">
        <v>1.346072186836518</v>
      </c>
      <c r="M85" s="3">
        <v>8.1628858311640027</v>
      </c>
    </row>
    <row r="86" spans="1:13" x14ac:dyDescent="0.25">
      <c r="A86">
        <v>8.9599999999999999E-2</v>
      </c>
      <c r="B86" s="1">
        <v>2.2611464968152868</v>
      </c>
      <c r="C86" s="1">
        <v>-11.450106157112527</v>
      </c>
      <c r="D86" s="1">
        <v>-161.12208067940551</v>
      </c>
      <c r="E86" s="1">
        <v>161.57324840764332</v>
      </c>
      <c r="F86" s="1">
        <v>1.3131634819532909</v>
      </c>
      <c r="G86" s="1">
        <v>-1.4044585987261147</v>
      </c>
      <c r="H86" s="1">
        <v>6.2632696390658174E-2</v>
      </c>
      <c r="I86" s="1">
        <v>1.9320594479830149</v>
      </c>
      <c r="K86" s="3">
        <v>161.12208067940551</v>
      </c>
      <c r="L86" s="3">
        <v>1.4044585987261147</v>
      </c>
      <c r="M86" s="3">
        <v>8.3302342878393461</v>
      </c>
    </row>
    <row r="87" spans="1:13" x14ac:dyDescent="0.25">
      <c r="A87">
        <v>9.1399999999999995E-2</v>
      </c>
      <c r="B87" s="1">
        <v>2.2770700636942673</v>
      </c>
      <c r="C87" s="1">
        <v>-11.814225053078557</v>
      </c>
      <c r="D87" s="1">
        <v>-163.7972399150743</v>
      </c>
      <c r="E87" s="1">
        <v>164.26751592356689</v>
      </c>
      <c r="F87" s="1">
        <v>1.3407643312101911</v>
      </c>
      <c r="G87" s="1">
        <v>-1.4585987261146496</v>
      </c>
      <c r="H87" s="1">
        <v>6.2632696390658174E-2</v>
      </c>
      <c r="I87" s="1">
        <v>1.9904458598726114</v>
      </c>
      <c r="K87" s="3">
        <v>163.7972399150743</v>
      </c>
      <c r="L87" s="3">
        <v>1.4585987261146496</v>
      </c>
      <c r="M87" s="3">
        <v>8.4975827445146894</v>
      </c>
    </row>
    <row r="88" spans="1:13" x14ac:dyDescent="0.25">
      <c r="A88">
        <v>9.3200000000000005E-2</v>
      </c>
      <c r="B88" s="1">
        <v>2.2940552016985136</v>
      </c>
      <c r="C88" s="1">
        <v>-12.178343949044587</v>
      </c>
      <c r="D88" s="1">
        <v>-166.41825902335455</v>
      </c>
      <c r="E88" s="1">
        <v>166.90764331210192</v>
      </c>
      <c r="F88" s="1">
        <v>1.3673036093418258</v>
      </c>
      <c r="G88" s="1">
        <v>-1.5148619957537155</v>
      </c>
      <c r="H88" s="1">
        <v>6.2632696390658174E-2</v>
      </c>
      <c r="I88" s="1">
        <v>2.0498938428874731</v>
      </c>
      <c r="K88" s="3">
        <v>166.41825902335455</v>
      </c>
      <c r="L88" s="3">
        <v>1.5148619957537155</v>
      </c>
      <c r="M88" s="3">
        <v>8.6649312011900346</v>
      </c>
    </row>
    <row r="89" spans="1:13" x14ac:dyDescent="0.25">
      <c r="A89">
        <v>9.5000000000000001E-2</v>
      </c>
      <c r="B89" s="1">
        <v>2.3057324840764331</v>
      </c>
      <c r="C89" s="1">
        <v>-12.546709129511678</v>
      </c>
      <c r="D89" s="1">
        <v>-169</v>
      </c>
      <c r="E89" s="1">
        <v>169.50955414012739</v>
      </c>
      <c r="F89" s="1">
        <v>1.3938428874734607</v>
      </c>
      <c r="G89" s="1">
        <v>-1.5700636942675159</v>
      </c>
      <c r="H89" s="1">
        <v>6.3694267515923567E-2</v>
      </c>
      <c r="I89" s="1">
        <v>2.1082802547770703</v>
      </c>
      <c r="K89" s="3">
        <v>169</v>
      </c>
      <c r="L89" s="3">
        <v>1.5700636942675159</v>
      </c>
      <c r="M89" s="3">
        <v>8.8322796578653779</v>
      </c>
    </row>
    <row r="90" spans="1:13" x14ac:dyDescent="0.25">
      <c r="A90">
        <v>9.6799999999999997E-2</v>
      </c>
      <c r="B90" s="1">
        <v>2.3089171974522293</v>
      </c>
      <c r="C90" s="1">
        <v>-12.912951167728238</v>
      </c>
      <c r="D90" s="1">
        <v>-171.50318471337579</v>
      </c>
      <c r="E90" s="1">
        <v>172.03397027600849</v>
      </c>
      <c r="F90" s="1">
        <v>1.4182590233545647</v>
      </c>
      <c r="G90" s="1">
        <v>-1.6231422505307855</v>
      </c>
      <c r="H90" s="1">
        <v>6.3694267515923567E-2</v>
      </c>
      <c r="I90" s="1">
        <v>2.164543524416136</v>
      </c>
      <c r="K90" s="3">
        <v>171.50318471337579</v>
      </c>
      <c r="L90" s="3">
        <v>1.6231422505307855</v>
      </c>
      <c r="M90" s="3">
        <v>8.9996281145407213</v>
      </c>
    </row>
    <row r="91" spans="1:13" x14ac:dyDescent="0.25">
      <c r="A91">
        <v>9.8599999999999993E-2</v>
      </c>
      <c r="B91" s="1">
        <v>2.3046709129511678</v>
      </c>
      <c r="C91" s="1">
        <v>-13.276008492569002</v>
      </c>
      <c r="D91" s="1">
        <v>-173.95222929936307</v>
      </c>
      <c r="E91" s="1">
        <v>174.50318471337579</v>
      </c>
      <c r="F91" s="1">
        <v>1.4426751592356688</v>
      </c>
      <c r="G91" s="1">
        <v>-1.6762208067940552</v>
      </c>
      <c r="H91" s="1">
        <v>6.3694267515923567E-2</v>
      </c>
      <c r="I91" s="1">
        <v>2.2208067940552016</v>
      </c>
      <c r="K91" s="3">
        <v>173.95222929936307</v>
      </c>
      <c r="L91" s="3">
        <v>1.6762208067940552</v>
      </c>
      <c r="M91" s="3">
        <v>9.1669765712160665</v>
      </c>
    </row>
    <row r="92" spans="1:13" x14ac:dyDescent="0.25">
      <c r="A92">
        <v>0.1004</v>
      </c>
      <c r="B92" s="1">
        <v>2.2993630573248409</v>
      </c>
      <c r="C92" s="1">
        <v>-13.629511677282377</v>
      </c>
      <c r="D92" s="1">
        <v>-176.34925690021231</v>
      </c>
      <c r="E92" s="1">
        <v>176.9203821656051</v>
      </c>
      <c r="F92" s="1">
        <v>1.4660297239915074</v>
      </c>
      <c r="G92" s="1">
        <v>-1.727176220806794</v>
      </c>
      <c r="H92" s="1">
        <v>6.3694267515923567E-2</v>
      </c>
      <c r="I92" s="1">
        <v>2.2749469214437368</v>
      </c>
      <c r="K92" s="3">
        <v>176.34925690021231</v>
      </c>
      <c r="L92" s="3">
        <v>1.727176220806794</v>
      </c>
      <c r="M92" s="3">
        <v>9.3343250278914116</v>
      </c>
    </row>
    <row r="93" spans="1:13" x14ac:dyDescent="0.25">
      <c r="A93">
        <v>0.1022</v>
      </c>
      <c r="B93" s="1">
        <v>2.2919320594479831</v>
      </c>
      <c r="C93" s="1">
        <v>-13.973460721868365</v>
      </c>
      <c r="D93" s="1">
        <v>-178.7176220806794</v>
      </c>
      <c r="E93" s="1">
        <v>179.30891719745222</v>
      </c>
      <c r="F93" s="1">
        <v>1.4883227176220806</v>
      </c>
      <c r="G93" s="1">
        <v>-1.7781316348195328</v>
      </c>
      <c r="H93" s="1">
        <v>6.4755838641188959E-2</v>
      </c>
      <c r="I93" s="1">
        <v>2.3280254777070062</v>
      </c>
      <c r="K93" s="3">
        <v>178.7176220806794</v>
      </c>
      <c r="L93" s="3">
        <v>1.7781316348195328</v>
      </c>
      <c r="M93" s="3">
        <v>9.501673484566755</v>
      </c>
    </row>
    <row r="94" spans="1:13" x14ac:dyDescent="0.25">
      <c r="A94">
        <v>0.104</v>
      </c>
      <c r="B94" s="1">
        <v>2.2845010615711252</v>
      </c>
      <c r="C94" s="1">
        <v>-14.304670912951167</v>
      </c>
      <c r="D94" s="1">
        <v>-181.05414012738854</v>
      </c>
      <c r="E94" s="1">
        <v>181.66454352441613</v>
      </c>
      <c r="F94" s="1">
        <v>1.5095541401273886</v>
      </c>
      <c r="G94" s="1">
        <v>-1.8269639065817409</v>
      </c>
      <c r="H94" s="1">
        <v>6.5817409766454352E-2</v>
      </c>
      <c r="I94" s="1">
        <v>2.3800424628450108</v>
      </c>
      <c r="K94" s="3">
        <v>181.05414012738854</v>
      </c>
      <c r="L94" s="3">
        <v>1.8269639065817409</v>
      </c>
      <c r="M94" s="3">
        <v>9.6690219412420984</v>
      </c>
    </row>
    <row r="95" spans="1:13" x14ac:dyDescent="0.25">
      <c r="A95">
        <v>0.10580000000000001</v>
      </c>
      <c r="B95" s="1">
        <v>2.2802547770700636</v>
      </c>
      <c r="C95" s="1">
        <v>-14.607218683651805</v>
      </c>
      <c r="D95" s="1">
        <v>-183.31953290870487</v>
      </c>
      <c r="E95" s="1">
        <v>183.94692144373673</v>
      </c>
      <c r="F95" s="1">
        <v>1.5307855626326965</v>
      </c>
      <c r="G95" s="1">
        <v>-1.8715498938428874</v>
      </c>
      <c r="H95" s="1">
        <v>6.7940552016985137E-2</v>
      </c>
      <c r="I95" s="1">
        <v>2.4278131634819533</v>
      </c>
      <c r="K95" s="3">
        <v>183.31953290870487</v>
      </c>
      <c r="L95" s="3">
        <v>1.8715498938428874</v>
      </c>
      <c r="M95" s="3">
        <v>9.8363703979174417</v>
      </c>
    </row>
    <row r="96" spans="1:13" x14ac:dyDescent="0.25">
      <c r="A96">
        <v>0.1076</v>
      </c>
      <c r="B96" s="1">
        <v>2.2738853503184715</v>
      </c>
      <c r="C96" s="1">
        <v>-14.872611464968152</v>
      </c>
      <c r="D96" s="1">
        <v>-185.48832271762208</v>
      </c>
      <c r="E96" s="1">
        <v>186.13057324840764</v>
      </c>
      <c r="F96" s="1">
        <v>1.5498938428874736</v>
      </c>
      <c r="G96" s="1">
        <v>-1.9129511677282378</v>
      </c>
      <c r="H96" s="1">
        <v>6.9002123142250529E-2</v>
      </c>
      <c r="I96" s="1">
        <v>2.4723991507430996</v>
      </c>
      <c r="K96" s="3">
        <v>185.48832271762208</v>
      </c>
      <c r="L96" s="3">
        <v>1.9129511677282378</v>
      </c>
      <c r="M96" s="3">
        <v>10.003718854592787</v>
      </c>
    </row>
    <row r="97" spans="1:13" x14ac:dyDescent="0.25">
      <c r="A97">
        <v>0.1094</v>
      </c>
      <c r="B97" s="1">
        <v>2.2643312101910826</v>
      </c>
      <c r="C97" s="1">
        <v>-15.125265392781314</v>
      </c>
      <c r="D97" s="1">
        <v>-187.62101910828025</v>
      </c>
      <c r="E97" s="1">
        <v>188.27494692144373</v>
      </c>
      <c r="F97" s="1">
        <v>1.5690021231422506</v>
      </c>
      <c r="G97" s="1">
        <v>-1.9511677282377919</v>
      </c>
      <c r="H97" s="1">
        <v>7.1125265392781314E-2</v>
      </c>
      <c r="I97" s="1">
        <v>2.5148619957537157</v>
      </c>
      <c r="K97" s="3">
        <v>187.62101910828025</v>
      </c>
      <c r="L97" s="3">
        <v>1.9511677282377919</v>
      </c>
      <c r="M97" s="3">
        <v>10.17106731126813</v>
      </c>
    </row>
    <row r="98" spans="1:13" x14ac:dyDescent="0.25">
      <c r="A98">
        <v>0.1111</v>
      </c>
      <c r="B98" s="1">
        <v>2.2537154989384289</v>
      </c>
      <c r="C98" s="1">
        <v>-15.36624203821656</v>
      </c>
      <c r="D98" s="1">
        <v>-189.71231422505309</v>
      </c>
      <c r="E98" s="1">
        <v>190.38004246284501</v>
      </c>
      <c r="F98" s="1">
        <v>1.589171974522293</v>
      </c>
      <c r="G98" s="1">
        <v>-1.9883227176220806</v>
      </c>
      <c r="H98" s="1">
        <v>7.32484076433121E-2</v>
      </c>
      <c r="I98" s="1">
        <v>2.5552016985138004</v>
      </c>
      <c r="K98" s="3">
        <v>189.71231422505309</v>
      </c>
      <c r="L98" s="3">
        <v>1.9883227176220806</v>
      </c>
      <c r="M98" s="3">
        <v>10.329118631461512</v>
      </c>
    </row>
    <row r="99" spans="1:13" x14ac:dyDescent="0.25">
      <c r="A99">
        <v>0.1129</v>
      </c>
      <c r="B99" s="1">
        <v>2.2324840764331211</v>
      </c>
      <c r="C99" s="1">
        <v>-15.598726114649681</v>
      </c>
      <c r="D99" s="1">
        <v>-191.73991507430998</v>
      </c>
      <c r="E99" s="1">
        <v>192.4203821656051</v>
      </c>
      <c r="F99" s="1">
        <v>1.60828025477707</v>
      </c>
      <c r="G99" s="1">
        <v>-2.0265392781316347</v>
      </c>
      <c r="H99" s="1">
        <v>7.5371549893842885E-2</v>
      </c>
      <c r="I99" s="1">
        <v>2.5976645435244161</v>
      </c>
      <c r="K99" s="3">
        <v>191.73991507430998</v>
      </c>
      <c r="L99" s="3">
        <v>2.0265392781316347</v>
      </c>
      <c r="M99" s="3">
        <v>10.496467088136853</v>
      </c>
    </row>
    <row r="100" spans="1:13" x14ac:dyDescent="0.25">
      <c r="A100">
        <v>0.1147</v>
      </c>
      <c r="B100" s="1">
        <v>2.2048832271762207</v>
      </c>
      <c r="C100" s="1">
        <v>-15.807855626326964</v>
      </c>
      <c r="D100" s="1">
        <v>-193.68152866242039</v>
      </c>
      <c r="E100" s="1">
        <v>194.37154989384288</v>
      </c>
      <c r="F100" s="1">
        <v>1.6263269639065818</v>
      </c>
      <c r="G100" s="1">
        <v>-2.063694267515924</v>
      </c>
      <c r="H100" s="1">
        <v>7.749469214437367E-2</v>
      </c>
      <c r="I100" s="1">
        <v>2.6380042462845013</v>
      </c>
      <c r="K100" s="3">
        <v>193.68152866242039</v>
      </c>
      <c r="L100" s="3">
        <v>2.063694267515924</v>
      </c>
      <c r="M100" s="3">
        <v>10.663815544812199</v>
      </c>
    </row>
    <row r="101" spans="1:13" x14ac:dyDescent="0.25">
      <c r="A101">
        <v>0.11650000000000001</v>
      </c>
      <c r="B101" s="1">
        <v>2.1730360934182591</v>
      </c>
      <c r="C101" s="1">
        <v>-15.978768577494694</v>
      </c>
      <c r="D101" s="1">
        <v>-195.48832271762208</v>
      </c>
      <c r="E101" s="1">
        <v>196.18577494692144</v>
      </c>
      <c r="F101" s="1">
        <v>1.6443736730360934</v>
      </c>
      <c r="G101" s="1">
        <v>-2.0987261146496814</v>
      </c>
      <c r="H101" s="1">
        <v>8.0679405520169847E-2</v>
      </c>
      <c r="I101" s="1">
        <v>2.6762208067940554</v>
      </c>
      <c r="K101" s="3">
        <v>195.48832271762208</v>
      </c>
      <c r="L101" s="3">
        <v>2.0987261146496814</v>
      </c>
      <c r="M101" s="3">
        <v>10.831164001487544</v>
      </c>
    </row>
    <row r="102" spans="1:13" x14ac:dyDescent="0.25">
      <c r="A102">
        <v>0.1183</v>
      </c>
      <c r="B102" s="1">
        <v>2.1380042462845013</v>
      </c>
      <c r="C102" s="1">
        <v>-16.118895966029726</v>
      </c>
      <c r="D102" s="1">
        <v>-197.19851380042462</v>
      </c>
      <c r="E102" s="1">
        <v>197.90127388535032</v>
      </c>
      <c r="F102" s="1">
        <v>1.6602972399150744</v>
      </c>
      <c r="G102" s="1">
        <v>-2.1337579617834397</v>
      </c>
      <c r="H102" s="1">
        <v>8.3864118895966025E-2</v>
      </c>
      <c r="I102" s="1">
        <v>2.7144373673036095</v>
      </c>
      <c r="K102" s="3">
        <v>197.19851380042462</v>
      </c>
      <c r="L102" s="3">
        <v>2.1337579617834397</v>
      </c>
      <c r="M102" s="3">
        <v>10.998512458162887</v>
      </c>
    </row>
    <row r="103" spans="1:13" x14ac:dyDescent="0.25">
      <c r="A103">
        <v>0.1201</v>
      </c>
      <c r="B103" s="1">
        <v>2.1050955414012735</v>
      </c>
      <c r="C103" s="1">
        <v>-16.251592356687897</v>
      </c>
      <c r="D103" s="1">
        <v>-198.85031847133757</v>
      </c>
      <c r="E103" s="1">
        <v>199.55838641188959</v>
      </c>
      <c r="F103" s="1">
        <v>1.6762208067940552</v>
      </c>
      <c r="G103" s="1">
        <v>-2.1677282377919322</v>
      </c>
      <c r="H103" s="1">
        <v>8.598726114649681E-2</v>
      </c>
      <c r="I103" s="1">
        <v>2.7515923566878979</v>
      </c>
      <c r="K103" s="3">
        <v>198.85031847133757</v>
      </c>
      <c r="L103" s="3">
        <v>2.1677282377919322</v>
      </c>
      <c r="M103" s="3">
        <v>11.16586091483823</v>
      </c>
    </row>
    <row r="104" spans="1:13" x14ac:dyDescent="0.25">
      <c r="A104">
        <v>0.12189999999999999</v>
      </c>
      <c r="B104" s="1">
        <v>2.073248407643312</v>
      </c>
      <c r="C104" s="1">
        <v>-16.38322717622081</v>
      </c>
      <c r="D104" s="1">
        <v>-200.48513800424629</v>
      </c>
      <c r="E104" s="1">
        <v>201.19851380042462</v>
      </c>
      <c r="F104" s="1">
        <v>1.6910828025477707</v>
      </c>
      <c r="G104" s="1">
        <v>-2.2016985138004248</v>
      </c>
      <c r="H104" s="1">
        <v>8.9171974522292988E-2</v>
      </c>
      <c r="I104" s="1">
        <v>2.7876857749469215</v>
      </c>
      <c r="K104" s="3">
        <v>200.48513800424629</v>
      </c>
      <c r="L104" s="3">
        <v>2.2016985138004248</v>
      </c>
      <c r="M104" s="3">
        <v>11.333209371513574</v>
      </c>
    </row>
    <row r="105" spans="1:13" x14ac:dyDescent="0.25">
      <c r="A105">
        <v>0.1237</v>
      </c>
      <c r="B105" s="1">
        <v>2.0403397027600851</v>
      </c>
      <c r="C105" s="1">
        <v>-16.498938428874734</v>
      </c>
      <c r="D105" s="1">
        <v>-202.02972399150744</v>
      </c>
      <c r="E105" s="1">
        <v>202.74734607218684</v>
      </c>
      <c r="F105" s="1">
        <v>1.7059447983014862</v>
      </c>
      <c r="G105" s="1">
        <v>-2.2356687898089174</v>
      </c>
      <c r="H105" s="1">
        <v>9.2356687898089165E-2</v>
      </c>
      <c r="I105" s="1">
        <v>2.8227176220806793</v>
      </c>
      <c r="K105" s="3">
        <v>202.02972399150744</v>
      </c>
      <c r="L105" s="3">
        <v>2.2356687898089174</v>
      </c>
      <c r="M105" s="3">
        <v>11.500557828188921</v>
      </c>
    </row>
    <row r="106" spans="1:13" x14ac:dyDescent="0.25">
      <c r="A106">
        <v>0.1255</v>
      </c>
      <c r="B106" s="1">
        <v>2.0106157112526541</v>
      </c>
      <c r="C106" s="1">
        <v>-16.597664543524417</v>
      </c>
      <c r="D106" s="1">
        <v>-203.48513800424629</v>
      </c>
      <c r="E106" s="1">
        <v>204.20488322717623</v>
      </c>
      <c r="F106" s="1">
        <v>1.7186836518046711</v>
      </c>
      <c r="G106" s="1">
        <v>-2.2685774946921442</v>
      </c>
      <c r="H106" s="1">
        <v>9.5541401273885357E-2</v>
      </c>
      <c r="I106" s="1">
        <v>2.8566878980891719</v>
      </c>
      <c r="K106" s="3">
        <v>203.48513800424629</v>
      </c>
      <c r="L106" s="3">
        <v>2.2685774946921442</v>
      </c>
      <c r="M106" s="3">
        <v>11.667906284864264</v>
      </c>
    </row>
    <row r="107" spans="1:13" x14ac:dyDescent="0.25">
      <c r="A107">
        <v>0.1273</v>
      </c>
      <c r="B107" s="1">
        <v>1.9766454352441614</v>
      </c>
      <c r="C107" s="1">
        <v>-16.690021231422506</v>
      </c>
      <c r="D107" s="1">
        <v>-204.83333333333334</v>
      </c>
      <c r="E107" s="1">
        <v>205.55626326963906</v>
      </c>
      <c r="F107" s="1">
        <v>1.7303609341825903</v>
      </c>
      <c r="G107" s="1">
        <v>-2.3025477707006368</v>
      </c>
      <c r="H107" s="1">
        <v>9.8726114649681534E-2</v>
      </c>
      <c r="I107" s="1">
        <v>2.8917197452229297</v>
      </c>
      <c r="K107" s="3">
        <v>204.83333333333334</v>
      </c>
      <c r="L107" s="3">
        <v>2.3025477707006368</v>
      </c>
      <c r="M107" s="3">
        <v>11.835254741539607</v>
      </c>
    </row>
    <row r="108" spans="1:13" x14ac:dyDescent="0.25">
      <c r="A108">
        <v>0.12909999999999999</v>
      </c>
      <c r="B108" s="1">
        <v>1.9479830148619961</v>
      </c>
      <c r="C108" s="1">
        <v>-16.764331210191081</v>
      </c>
      <c r="D108" s="1">
        <v>-205.99469214437369</v>
      </c>
      <c r="E108" s="1">
        <v>206.71974522292993</v>
      </c>
      <c r="F108" s="1">
        <v>1.7388535031847134</v>
      </c>
      <c r="G108" s="1">
        <v>-2.3343949044585988</v>
      </c>
      <c r="H108" s="1">
        <v>0.10191082802547771</v>
      </c>
      <c r="I108" s="1">
        <v>2.9225053078556265</v>
      </c>
      <c r="K108" s="3">
        <v>205.99469214437369</v>
      </c>
      <c r="L108" s="3">
        <v>2.3343949044585988</v>
      </c>
      <c r="M108" s="3">
        <v>12.002603198214951</v>
      </c>
    </row>
    <row r="109" spans="1:13" x14ac:dyDescent="0.25">
      <c r="A109">
        <v>0.13089999999999999</v>
      </c>
      <c r="B109" s="1">
        <v>1.9140127388535031</v>
      </c>
      <c r="C109" s="1">
        <v>-16.840764331210188</v>
      </c>
      <c r="D109" s="1">
        <v>-207.00743099787687</v>
      </c>
      <c r="E109" s="1">
        <v>207.73460721868366</v>
      </c>
      <c r="F109" s="1">
        <v>1.7462845010615711</v>
      </c>
      <c r="G109" s="1">
        <v>-2.3630573248407645</v>
      </c>
      <c r="H109" s="1">
        <v>0.10509554140127389</v>
      </c>
      <c r="I109" s="1">
        <v>2.9501061571125264</v>
      </c>
      <c r="K109" s="3">
        <v>207.00743099787687</v>
      </c>
      <c r="L109" s="3">
        <v>2.3630573248407645</v>
      </c>
      <c r="M109" s="3">
        <v>12.169951654890292</v>
      </c>
    </row>
    <row r="110" spans="1:13" x14ac:dyDescent="0.25">
      <c r="A110">
        <v>0.13270000000000001</v>
      </c>
      <c r="B110" s="1">
        <v>1.8673036093418258</v>
      </c>
      <c r="C110" s="1">
        <v>-16.933121019108281</v>
      </c>
      <c r="D110" s="1">
        <v>-207.89808917197453</v>
      </c>
      <c r="E110" s="1">
        <v>208.63057324840764</v>
      </c>
      <c r="F110" s="1">
        <v>1.7526539278131636</v>
      </c>
      <c r="G110" s="1">
        <v>-2.3906581740976645</v>
      </c>
      <c r="H110" s="1">
        <v>0.10828025477707007</v>
      </c>
      <c r="I110" s="1">
        <v>2.9766454352441611</v>
      </c>
      <c r="K110" s="3">
        <v>207.89808917197453</v>
      </c>
      <c r="L110" s="3">
        <v>2.3906581740976645</v>
      </c>
      <c r="M110" s="3">
        <v>12.337300111565641</v>
      </c>
    </row>
    <row r="111" spans="1:13" x14ac:dyDescent="0.25">
      <c r="A111">
        <v>0.13450000000000001</v>
      </c>
      <c r="B111" s="1">
        <v>1.816348195329087</v>
      </c>
      <c r="C111" s="1">
        <v>-17.022292993630572</v>
      </c>
      <c r="D111" s="1">
        <v>-208.7027600849257</v>
      </c>
      <c r="E111" s="1">
        <v>209.4384288747346</v>
      </c>
      <c r="F111" s="1">
        <v>1.7590233545647558</v>
      </c>
      <c r="G111" s="1">
        <v>-2.4161358811040339</v>
      </c>
      <c r="H111" s="1">
        <v>0.11040339702760085</v>
      </c>
      <c r="I111" s="1">
        <v>3.0010615711252653</v>
      </c>
      <c r="K111" s="3">
        <v>208.7027600849257</v>
      </c>
      <c r="L111" s="3">
        <v>2.4161358811040339</v>
      </c>
      <c r="M111" s="3">
        <v>12.504648568240984</v>
      </c>
    </row>
    <row r="112" spans="1:13" x14ac:dyDescent="0.25">
      <c r="A112">
        <v>0.13619999999999999</v>
      </c>
      <c r="B112" s="1">
        <v>1.7653927813163481</v>
      </c>
      <c r="C112" s="1">
        <v>-17.093418259023355</v>
      </c>
      <c r="D112" s="1">
        <v>-209.42675159235668</v>
      </c>
      <c r="E112" s="1">
        <v>210.16666666666666</v>
      </c>
      <c r="F112" s="1">
        <v>1.7643312101910829</v>
      </c>
      <c r="G112" s="1">
        <v>-2.4373673036093417</v>
      </c>
      <c r="H112" s="1">
        <v>0.11252653927813164</v>
      </c>
      <c r="I112" s="1">
        <v>3.0212314225053079</v>
      </c>
      <c r="K112" s="3">
        <v>209.42675159235668</v>
      </c>
      <c r="L112" s="3">
        <v>2.4373673036093417</v>
      </c>
      <c r="M112" s="3">
        <v>12.662699888434362</v>
      </c>
    </row>
    <row r="113" spans="1:13" x14ac:dyDescent="0.25">
      <c r="A113">
        <v>0.13800000000000001</v>
      </c>
      <c r="B113" s="1">
        <v>1.7186836518046711</v>
      </c>
      <c r="C113" s="1">
        <v>-17.131634819532909</v>
      </c>
      <c r="D113" s="1">
        <v>-210.09554140127389</v>
      </c>
      <c r="E113" s="1">
        <v>210.83545647558387</v>
      </c>
      <c r="F113" s="1">
        <v>1.7675159235668787</v>
      </c>
      <c r="G113" s="1">
        <v>-2.454352441613588</v>
      </c>
      <c r="H113" s="1">
        <v>0.11571125265392783</v>
      </c>
      <c r="I113" s="1">
        <v>3.0382165605095541</v>
      </c>
      <c r="K113" s="3">
        <v>210.09554140127389</v>
      </c>
      <c r="L113" s="3">
        <v>2.454352441613588</v>
      </c>
      <c r="M113" s="3">
        <v>12.830048345109708</v>
      </c>
    </row>
    <row r="114" spans="1:13" x14ac:dyDescent="0.25">
      <c r="A114">
        <v>0.13980000000000001</v>
      </c>
      <c r="B114" s="1">
        <v>1.6613588110403397</v>
      </c>
      <c r="C114" s="1">
        <v>-17.180467091295117</v>
      </c>
      <c r="D114" s="1">
        <v>-210.53503184713375</v>
      </c>
      <c r="E114" s="1">
        <v>211.27707006369425</v>
      </c>
      <c r="F114" s="1">
        <v>1.7685774946921444</v>
      </c>
      <c r="G114" s="1">
        <v>-2.4734607218683653</v>
      </c>
      <c r="H114" s="1">
        <v>0.11783439490445861</v>
      </c>
      <c r="I114" s="1">
        <v>3.0541401273885351</v>
      </c>
      <c r="K114" s="3">
        <v>210.53503184713375</v>
      </c>
      <c r="L114" s="3">
        <v>2.4734607218683653</v>
      </c>
      <c r="M114" s="3">
        <v>12.997396801785053</v>
      </c>
    </row>
    <row r="115" spans="1:13" x14ac:dyDescent="0.25">
      <c r="A115">
        <v>0.1416</v>
      </c>
      <c r="B115" s="1">
        <v>1.5955414012738853</v>
      </c>
      <c r="C115" s="1">
        <v>-17.212314225053078</v>
      </c>
      <c r="D115" s="1">
        <v>-210.8588110403397</v>
      </c>
      <c r="E115" s="1">
        <v>211.60191082802547</v>
      </c>
      <c r="F115" s="1">
        <v>1.7675159235668787</v>
      </c>
      <c r="G115" s="1">
        <v>-2.4925690021231421</v>
      </c>
      <c r="H115" s="1">
        <v>0.12101910828025476</v>
      </c>
      <c r="I115" s="1">
        <v>3.0690021231422504</v>
      </c>
      <c r="K115" s="3">
        <v>210.8588110403397</v>
      </c>
      <c r="L115" s="3">
        <v>2.4925690021231421</v>
      </c>
      <c r="M115" s="3">
        <v>13.164745258460396</v>
      </c>
    </row>
    <row r="116" spans="1:13" x14ac:dyDescent="0.25">
      <c r="A116">
        <v>0.1434</v>
      </c>
      <c r="B116" s="1">
        <v>1.5467091295116773</v>
      </c>
      <c r="C116" s="1">
        <v>-17.230360934182592</v>
      </c>
      <c r="D116" s="1">
        <v>-211.18577494692144</v>
      </c>
      <c r="E116" s="1">
        <v>211.92887473460721</v>
      </c>
      <c r="F116" s="1">
        <v>1.7622080679405523</v>
      </c>
      <c r="G116" s="1">
        <v>-2.5116772823779194</v>
      </c>
      <c r="H116" s="1">
        <v>0.12420382165605096</v>
      </c>
      <c r="I116" s="1">
        <v>3.0828025477707008</v>
      </c>
      <c r="K116" s="3">
        <v>211.18577494692144</v>
      </c>
      <c r="L116" s="3">
        <v>2.5116772823779194</v>
      </c>
      <c r="M116" s="3">
        <v>13.332093715135739</v>
      </c>
    </row>
    <row r="117" spans="1:13" x14ac:dyDescent="0.25">
      <c r="A117">
        <v>0.1452</v>
      </c>
      <c r="B117" s="1">
        <v>1.4925690021231421</v>
      </c>
      <c r="C117" s="1">
        <v>-17.255838641188962</v>
      </c>
      <c r="D117" s="1">
        <v>-211.49893842887474</v>
      </c>
      <c r="E117" s="1">
        <v>212.2420382165605</v>
      </c>
      <c r="F117" s="1">
        <v>1.7590233545647558</v>
      </c>
      <c r="G117" s="1">
        <v>-2.529723991507431</v>
      </c>
      <c r="H117" s="1">
        <v>0.12738853503184713</v>
      </c>
      <c r="I117" s="1">
        <v>3.0966029723991508</v>
      </c>
      <c r="K117" s="3">
        <v>211.49893842887474</v>
      </c>
      <c r="L117" s="3">
        <v>2.529723991507431</v>
      </c>
      <c r="M117" s="3">
        <v>13.499442171811083</v>
      </c>
    </row>
    <row r="118" spans="1:13" x14ac:dyDescent="0.25">
      <c r="A118">
        <v>0.14699999999999999</v>
      </c>
      <c r="B118" s="1">
        <v>1.4363057324840764</v>
      </c>
      <c r="C118" s="1">
        <v>-17.278131634819534</v>
      </c>
      <c r="D118" s="1">
        <v>-211.76751592356689</v>
      </c>
      <c r="E118" s="1">
        <v>212.51061571125265</v>
      </c>
      <c r="F118" s="1">
        <v>1.7558386411889597</v>
      </c>
      <c r="G118" s="1">
        <v>-2.545647558386412</v>
      </c>
      <c r="H118" s="1">
        <v>0.13057324840764331</v>
      </c>
      <c r="I118" s="1">
        <v>3.1082802547770703</v>
      </c>
      <c r="K118" s="3">
        <v>211.76751592356689</v>
      </c>
      <c r="L118" s="3">
        <v>2.545647558386412</v>
      </c>
      <c r="M118" s="3">
        <v>13.666790628486426</v>
      </c>
    </row>
    <row r="119" spans="1:13" x14ac:dyDescent="0.25">
      <c r="A119">
        <v>0.14879999999999999</v>
      </c>
      <c r="B119" s="1">
        <v>1.3673036093418258</v>
      </c>
      <c r="C119" s="1">
        <v>-17.266454352441613</v>
      </c>
      <c r="D119" s="1">
        <v>-211.94373673036094</v>
      </c>
      <c r="E119" s="1">
        <v>212.68471337579618</v>
      </c>
      <c r="F119" s="1">
        <v>1.7515923566878981</v>
      </c>
      <c r="G119" s="1">
        <v>-2.5530785562632698</v>
      </c>
      <c r="H119" s="1">
        <v>0.1326963906581741</v>
      </c>
      <c r="I119" s="1">
        <v>3.1114649681528661</v>
      </c>
      <c r="K119" s="3">
        <v>211.94373673036094</v>
      </c>
      <c r="L119" s="3">
        <v>2.5530785562632698</v>
      </c>
      <c r="M119" s="3">
        <v>13.834139085161771</v>
      </c>
    </row>
    <row r="120" spans="1:13" x14ac:dyDescent="0.25">
      <c r="A120">
        <v>0.15060000000000001</v>
      </c>
      <c r="B120" s="1">
        <v>1.286624203821656</v>
      </c>
      <c r="C120" s="1">
        <v>-17.237791932059448</v>
      </c>
      <c r="D120" s="1">
        <v>-211.91295116772824</v>
      </c>
      <c r="E120" s="1">
        <v>212.65286624203821</v>
      </c>
      <c r="F120" s="1">
        <v>1.7430997876857752</v>
      </c>
      <c r="G120" s="1">
        <v>-2.5636942675159236</v>
      </c>
      <c r="H120" s="1">
        <v>0.13588110403397027</v>
      </c>
      <c r="I120" s="1">
        <v>3.1167728237791934</v>
      </c>
      <c r="K120" s="3">
        <v>211.91295116772824</v>
      </c>
      <c r="L120" s="3">
        <v>2.5636942675159236</v>
      </c>
      <c r="M120" s="3">
        <v>14.001487541837117</v>
      </c>
    </row>
    <row r="121" spans="1:13" x14ac:dyDescent="0.25">
      <c r="A121">
        <v>0.15240000000000001</v>
      </c>
      <c r="B121" s="1">
        <v>1.2250530785562632</v>
      </c>
      <c r="C121" s="1">
        <v>-17.191082802547772</v>
      </c>
      <c r="D121" s="1">
        <v>-211.85456475583865</v>
      </c>
      <c r="E121" s="1">
        <v>212.59129511677281</v>
      </c>
      <c r="F121" s="1">
        <v>1.7314225053078554</v>
      </c>
      <c r="G121" s="1">
        <v>-2.575371549893843</v>
      </c>
      <c r="H121" s="1">
        <v>0.13694267515923567</v>
      </c>
      <c r="I121" s="1">
        <v>3.121019108280255</v>
      </c>
      <c r="K121" s="3">
        <v>211.85456475583865</v>
      </c>
      <c r="L121" s="3">
        <v>2.575371549893843</v>
      </c>
      <c r="M121" s="3">
        <v>14.16883599851246</v>
      </c>
    </row>
    <row r="122" spans="1:13" x14ac:dyDescent="0.25">
      <c r="A122">
        <v>0.1542</v>
      </c>
      <c r="B122" s="1">
        <v>1.1475583864118897</v>
      </c>
      <c r="C122" s="1">
        <v>-17.126326963906585</v>
      </c>
      <c r="D122" s="1">
        <v>-211.77600849256899</v>
      </c>
      <c r="E122" s="1">
        <v>212.50849256900213</v>
      </c>
      <c r="F122" s="1">
        <v>1.7208067940552016</v>
      </c>
      <c r="G122" s="1">
        <v>-2.5838641188959661</v>
      </c>
      <c r="H122" s="1">
        <v>0.13906581740976645</v>
      </c>
      <c r="I122" s="1">
        <v>3.1231422505307855</v>
      </c>
      <c r="K122" s="3">
        <v>211.77600849256899</v>
      </c>
      <c r="L122" s="3">
        <v>2.5838641188959661</v>
      </c>
      <c r="M122" s="3">
        <v>14.336184455187803</v>
      </c>
    </row>
    <row r="123" spans="1:13" x14ac:dyDescent="0.25">
      <c r="A123">
        <v>0.156</v>
      </c>
      <c r="B123" s="1">
        <v>1.0573248407643314</v>
      </c>
      <c r="C123" s="1">
        <v>-17.050955414012741</v>
      </c>
      <c r="D123" s="1">
        <v>-211.66772823779192</v>
      </c>
      <c r="E123" s="1">
        <v>212.39702760084927</v>
      </c>
      <c r="F123" s="1">
        <v>1.7112526539278132</v>
      </c>
      <c r="G123" s="1">
        <v>-2.591295116772824</v>
      </c>
      <c r="H123" s="1">
        <v>0.14012738853503184</v>
      </c>
      <c r="I123" s="1">
        <v>3.1242038216560508</v>
      </c>
      <c r="K123" s="3">
        <v>211.66772823779192</v>
      </c>
      <c r="L123" s="3">
        <v>2.591295116772824</v>
      </c>
      <c r="M123" s="3">
        <v>14.503532911863147</v>
      </c>
    </row>
    <row r="124" spans="1:13" x14ac:dyDescent="0.25">
      <c r="A124">
        <v>0.1578</v>
      </c>
      <c r="B124" s="1">
        <v>0.97770700636942687</v>
      </c>
      <c r="C124" s="1">
        <v>-17.001061571125266</v>
      </c>
      <c r="D124" s="1">
        <v>-211.48513800424629</v>
      </c>
      <c r="E124" s="1">
        <v>212.2112526539278</v>
      </c>
      <c r="F124" s="1">
        <v>1.7006369426751593</v>
      </c>
      <c r="G124" s="1">
        <v>-2.5987261146496814</v>
      </c>
      <c r="H124" s="1">
        <v>0.14225053078556263</v>
      </c>
      <c r="I124" s="1">
        <v>3.1252653927813165</v>
      </c>
      <c r="K124" s="3">
        <v>211.48513800424629</v>
      </c>
      <c r="L124" s="3">
        <v>2.5987261146496814</v>
      </c>
      <c r="M124" s="3">
        <v>14.670881368538492</v>
      </c>
    </row>
    <row r="125" spans="1:13" x14ac:dyDescent="0.25">
      <c r="A125">
        <v>0.1595</v>
      </c>
      <c r="B125" s="1">
        <v>0.92144373673036095</v>
      </c>
      <c r="C125" s="1">
        <v>-16.947983014861997</v>
      </c>
      <c r="D125" s="1">
        <v>-211.24416135881103</v>
      </c>
      <c r="E125" s="1">
        <v>211.96709129511677</v>
      </c>
      <c r="F125" s="1">
        <v>1.6868365180467091</v>
      </c>
      <c r="G125" s="1">
        <v>-2.605095541401274</v>
      </c>
      <c r="H125" s="1">
        <v>0.14331210191082802</v>
      </c>
      <c r="I125" s="1">
        <v>3.1231422505307855</v>
      </c>
      <c r="K125" s="3">
        <v>211.24416135881103</v>
      </c>
      <c r="L125" s="3">
        <v>2.605095541401274</v>
      </c>
      <c r="M125" s="3">
        <v>14.828932688731873</v>
      </c>
    </row>
    <row r="126" spans="1:13" x14ac:dyDescent="0.25">
      <c r="A126">
        <v>0.1613</v>
      </c>
      <c r="B126" s="1">
        <v>0.87579617834394907</v>
      </c>
      <c r="C126" s="1">
        <v>-16.877919320594479</v>
      </c>
      <c r="D126" s="1">
        <v>-210.95222929936307</v>
      </c>
      <c r="E126" s="1">
        <v>211.671974522293</v>
      </c>
      <c r="F126" s="1">
        <v>1.6719745222929936</v>
      </c>
      <c r="G126" s="1">
        <v>-2.6072186836518045</v>
      </c>
      <c r="H126" s="1">
        <v>0.14437367303609341</v>
      </c>
      <c r="I126" s="1">
        <v>3.118895966029724</v>
      </c>
      <c r="K126" s="3">
        <v>210.95222929936307</v>
      </c>
      <c r="L126" s="3">
        <v>2.6072186836518045</v>
      </c>
      <c r="M126" s="3">
        <v>14.996281145407215</v>
      </c>
    </row>
    <row r="127" spans="1:13" x14ac:dyDescent="0.25">
      <c r="A127">
        <v>0.16309999999999999</v>
      </c>
      <c r="B127" s="1">
        <v>0.80891719745222934</v>
      </c>
      <c r="C127" s="1">
        <v>-16.780254777070063</v>
      </c>
      <c r="D127" s="1">
        <v>-210.60934182590233</v>
      </c>
      <c r="E127" s="1">
        <v>211.32377919320595</v>
      </c>
      <c r="F127" s="1">
        <v>1.6571125265392781</v>
      </c>
      <c r="G127" s="1">
        <v>-2.6072186836518045</v>
      </c>
      <c r="H127" s="1">
        <v>0.1464968152866242</v>
      </c>
      <c r="I127" s="1">
        <v>3.1104033970276008</v>
      </c>
      <c r="K127" s="3">
        <v>210.60934182590233</v>
      </c>
      <c r="L127" s="3">
        <v>2.6072186836518045</v>
      </c>
      <c r="M127" s="3">
        <v>15.163629602082558</v>
      </c>
    </row>
    <row r="128" spans="1:13" x14ac:dyDescent="0.25">
      <c r="A128">
        <v>0.16489999999999999</v>
      </c>
      <c r="B128" s="1">
        <v>0.74309978768577489</v>
      </c>
      <c r="C128" s="1">
        <v>-16.674097664543524</v>
      </c>
      <c r="D128" s="1">
        <v>-210.25265392781316</v>
      </c>
      <c r="E128" s="1">
        <v>210.96072186836517</v>
      </c>
      <c r="F128" s="1">
        <v>1.6411889596602973</v>
      </c>
      <c r="G128" s="1">
        <v>-2.6072186836518045</v>
      </c>
      <c r="H128" s="1">
        <v>0.14755838641188959</v>
      </c>
      <c r="I128" s="1">
        <v>3.1019108280254777</v>
      </c>
      <c r="K128" s="3">
        <v>210.25265392781316</v>
      </c>
      <c r="L128" s="3">
        <v>2.6072186836518045</v>
      </c>
      <c r="M128" s="3">
        <v>15.330978058757903</v>
      </c>
    </row>
    <row r="129" spans="1:13" x14ac:dyDescent="0.25">
      <c r="A129">
        <v>0.16669999999999999</v>
      </c>
      <c r="B129" s="1">
        <v>0.67197452229299359</v>
      </c>
      <c r="C129" s="1">
        <v>-16.57112526539278</v>
      </c>
      <c r="D129" s="1">
        <v>-209.86411889596602</v>
      </c>
      <c r="E129" s="1">
        <v>210.56687898089172</v>
      </c>
      <c r="F129" s="1">
        <v>1.6273885350318471</v>
      </c>
      <c r="G129" s="1">
        <v>-2.6072186836518045</v>
      </c>
      <c r="H129" s="1">
        <v>0.14861995753715498</v>
      </c>
      <c r="I129" s="1">
        <v>3.0944798301486198</v>
      </c>
      <c r="K129" s="3">
        <v>209.86411889596602</v>
      </c>
      <c r="L129" s="3">
        <v>2.6072186836518045</v>
      </c>
      <c r="M129" s="3">
        <v>15.498326515433247</v>
      </c>
    </row>
    <row r="130" spans="1:13" x14ac:dyDescent="0.25">
      <c r="A130">
        <v>0.16850000000000001</v>
      </c>
      <c r="B130" s="1">
        <v>0.59023354564755837</v>
      </c>
      <c r="C130" s="1">
        <v>-16.450106157112526</v>
      </c>
      <c r="D130" s="1">
        <v>-209.35031847133757</v>
      </c>
      <c r="E130" s="1">
        <v>210.04564755838641</v>
      </c>
      <c r="F130" s="1">
        <v>1.6104033970276008</v>
      </c>
      <c r="G130" s="1">
        <v>-2.605095541401274</v>
      </c>
      <c r="H130" s="1">
        <v>0.15074309978768577</v>
      </c>
      <c r="I130" s="1">
        <v>3.0849256900212314</v>
      </c>
      <c r="K130" s="3">
        <v>209.35031847133757</v>
      </c>
      <c r="L130" s="3">
        <v>2.605095541401274</v>
      </c>
      <c r="M130" s="3">
        <v>15.665674972108594</v>
      </c>
    </row>
    <row r="131" spans="1:13" x14ac:dyDescent="0.25">
      <c r="A131">
        <v>0.17030000000000001</v>
      </c>
      <c r="B131" s="1">
        <v>0.4861995753715499</v>
      </c>
      <c r="C131" s="1">
        <v>-16.268577494692146</v>
      </c>
      <c r="D131" s="1">
        <v>-208.73036093418258</v>
      </c>
      <c r="E131" s="1">
        <v>209.41507430997876</v>
      </c>
      <c r="F131" s="1">
        <v>1.5902335456475585</v>
      </c>
      <c r="G131" s="1">
        <v>-2.5976645435244161</v>
      </c>
      <c r="H131" s="1">
        <v>0.15180467091295116</v>
      </c>
      <c r="I131" s="1">
        <v>3.0679405520169851</v>
      </c>
      <c r="K131" s="3">
        <v>208.73036093418258</v>
      </c>
      <c r="L131" s="3">
        <v>2.5976645435244161</v>
      </c>
      <c r="M131" s="3">
        <v>15.833023428783937</v>
      </c>
    </row>
    <row r="132" spans="1:13" x14ac:dyDescent="0.25">
      <c r="A132">
        <v>0.1721</v>
      </c>
      <c r="B132" s="1">
        <v>0.40233545647558389</v>
      </c>
      <c r="C132" s="1">
        <v>-16.074309978768575</v>
      </c>
      <c r="D132" s="1">
        <v>-208.10191082802547</v>
      </c>
      <c r="E132" s="1">
        <v>208.77388535031847</v>
      </c>
      <c r="F132" s="1">
        <v>1.5668789808917198</v>
      </c>
      <c r="G132" s="1">
        <v>-2.589171974522293</v>
      </c>
      <c r="H132" s="1">
        <v>0.15180467091295116</v>
      </c>
      <c r="I132" s="1">
        <v>3.0488322717622083</v>
      </c>
      <c r="K132" s="3">
        <v>208.10191082802547</v>
      </c>
      <c r="L132" s="3">
        <v>2.589171974522293</v>
      </c>
      <c r="M132" s="3">
        <v>16.00037188545928</v>
      </c>
    </row>
    <row r="133" spans="1:13" x14ac:dyDescent="0.25">
      <c r="A133">
        <v>0.1739</v>
      </c>
      <c r="B133" s="1">
        <v>0.36624203821656048</v>
      </c>
      <c r="C133" s="1">
        <v>-15.902335456475585</v>
      </c>
      <c r="D133" s="1">
        <v>-207.45010615711251</v>
      </c>
      <c r="E133" s="1">
        <v>208.11146496815286</v>
      </c>
      <c r="F133" s="1">
        <v>1.5392781316348196</v>
      </c>
      <c r="G133" s="1">
        <v>-2.5828025477707008</v>
      </c>
      <c r="H133" s="1">
        <v>0.15074309978768577</v>
      </c>
      <c r="I133" s="1">
        <v>3.029723991507431</v>
      </c>
      <c r="K133" s="3">
        <v>207.45010615711251</v>
      </c>
      <c r="L133" s="3">
        <v>2.5828025477707008</v>
      </c>
      <c r="M133" s="3">
        <v>16.167720342134626</v>
      </c>
    </row>
    <row r="134" spans="1:13" x14ac:dyDescent="0.25">
      <c r="A134">
        <v>0.1757</v>
      </c>
      <c r="B134" s="1">
        <v>0.321656050955414</v>
      </c>
      <c r="C134" s="1">
        <v>-15.745222929936306</v>
      </c>
      <c r="D134" s="1">
        <v>-206.67622080679405</v>
      </c>
      <c r="E134" s="1">
        <v>207.328025477707</v>
      </c>
      <c r="F134" s="1">
        <v>1.5127388535031847</v>
      </c>
      <c r="G134" s="1">
        <v>-2.575371549893843</v>
      </c>
      <c r="H134" s="1">
        <v>0.15074309978768577</v>
      </c>
      <c r="I134" s="1">
        <v>3.0106157112526541</v>
      </c>
      <c r="K134" s="3">
        <v>206.67622080679405</v>
      </c>
      <c r="L134" s="3">
        <v>2.575371549893843</v>
      </c>
      <c r="M134" s="3">
        <v>16.335068798809967</v>
      </c>
    </row>
    <row r="135" spans="1:13" x14ac:dyDescent="0.25">
      <c r="A135">
        <v>0.17749999999999999</v>
      </c>
      <c r="B135" s="1">
        <v>0.29936305732484075</v>
      </c>
      <c r="C135" s="1">
        <v>-15.554140127388537</v>
      </c>
      <c r="D135" s="1">
        <v>-205.84501061571126</v>
      </c>
      <c r="E135" s="1">
        <v>206.48513800424629</v>
      </c>
      <c r="F135" s="1">
        <v>1.4851380042462845</v>
      </c>
      <c r="G135" s="1">
        <v>-2.5690021231422504</v>
      </c>
      <c r="H135" s="1">
        <v>0.14861995753715498</v>
      </c>
      <c r="I135" s="1">
        <v>2.9915074309978769</v>
      </c>
      <c r="K135" s="3">
        <v>205.84501061571126</v>
      </c>
      <c r="L135" s="3">
        <v>2.5690021231422504</v>
      </c>
      <c r="M135" s="3">
        <v>16.502417255485312</v>
      </c>
    </row>
    <row r="136" spans="1:13" x14ac:dyDescent="0.25">
      <c r="A136">
        <v>0.17929999999999999</v>
      </c>
      <c r="B136" s="1">
        <v>0.30042462845010615</v>
      </c>
      <c r="C136" s="1">
        <v>-15.35456475583864</v>
      </c>
      <c r="D136" s="1">
        <v>-205.00424628450105</v>
      </c>
      <c r="E136" s="1">
        <v>205.63269639065817</v>
      </c>
      <c r="F136" s="1">
        <v>1.4575371549893843</v>
      </c>
      <c r="G136" s="1">
        <v>-2.5626326963906583</v>
      </c>
      <c r="H136" s="1">
        <v>0.1464968152866242</v>
      </c>
      <c r="I136" s="1">
        <v>2.9745222929936306</v>
      </c>
      <c r="K136" s="3">
        <v>205.00424628450105</v>
      </c>
      <c r="L136" s="3">
        <v>2.5626326963906583</v>
      </c>
      <c r="M136" s="3">
        <v>16.669765712160658</v>
      </c>
    </row>
    <row r="137" spans="1:13" x14ac:dyDescent="0.25">
      <c r="A137">
        <v>0.18110000000000001</v>
      </c>
      <c r="B137" s="1">
        <v>0.30997876857749468</v>
      </c>
      <c r="C137" s="1">
        <v>-15.166666666666666</v>
      </c>
      <c r="D137" s="1">
        <v>-204.16029723991508</v>
      </c>
      <c r="E137" s="1">
        <v>204.77813163481954</v>
      </c>
      <c r="F137" s="1">
        <v>1.4309978768577494</v>
      </c>
      <c r="G137" s="1">
        <v>-2.5573248407643314</v>
      </c>
      <c r="H137" s="1">
        <v>0.14543524416135881</v>
      </c>
      <c r="I137" s="1">
        <v>2.9575371549893843</v>
      </c>
      <c r="K137" s="3">
        <v>204.16029723991508</v>
      </c>
      <c r="L137" s="3">
        <v>2.5573248407643314</v>
      </c>
      <c r="M137" s="3">
        <v>16.837114168835999</v>
      </c>
    </row>
    <row r="138" spans="1:13" x14ac:dyDescent="0.25">
      <c r="A138">
        <v>0.18290000000000001</v>
      </c>
      <c r="B138" s="1">
        <v>0.30891719745222929</v>
      </c>
      <c r="C138" s="1">
        <v>-15.000000000000002</v>
      </c>
      <c r="D138" s="1">
        <v>-203.23885350318471</v>
      </c>
      <c r="E138" s="1">
        <v>203.84607218683652</v>
      </c>
      <c r="F138" s="1">
        <v>1.4044585987261147</v>
      </c>
      <c r="G138" s="1">
        <v>-2.545647558386412</v>
      </c>
      <c r="H138" s="1">
        <v>0.14437367303609341</v>
      </c>
      <c r="I138" s="1">
        <v>2.9341825902335454</v>
      </c>
      <c r="K138" s="3">
        <v>203.23885350318471</v>
      </c>
      <c r="L138" s="3">
        <v>2.545647558386412</v>
      </c>
      <c r="M138" s="3">
        <v>17.004462625511344</v>
      </c>
    </row>
    <row r="139" spans="1:13" x14ac:dyDescent="0.25">
      <c r="A139">
        <v>0.18459999999999999</v>
      </c>
      <c r="B139" s="1">
        <v>0.28450106157112526</v>
      </c>
      <c r="C139" s="1">
        <v>-14.846072186836517</v>
      </c>
      <c r="D139" s="1">
        <v>-202.26220806794055</v>
      </c>
      <c r="E139" s="1">
        <v>202.86199575371549</v>
      </c>
      <c r="F139" s="1">
        <v>1.375796178343949</v>
      </c>
      <c r="G139" s="1">
        <v>-2.5382165605095541</v>
      </c>
      <c r="H139" s="1">
        <v>0.14437367303609341</v>
      </c>
      <c r="I139" s="1">
        <v>2.9129511677282376</v>
      </c>
      <c r="K139" s="3">
        <v>202.26220806794055</v>
      </c>
      <c r="L139" s="3">
        <v>2.5382165605095541</v>
      </c>
      <c r="M139" s="3">
        <v>17.16251394570472</v>
      </c>
    </row>
    <row r="140" spans="1:13" x14ac:dyDescent="0.25">
      <c r="A140">
        <v>0.18640000000000001</v>
      </c>
      <c r="B140" s="1">
        <v>0.26114649681528662</v>
      </c>
      <c r="C140" s="1">
        <v>-14.651804670912954</v>
      </c>
      <c r="D140" s="1">
        <v>-201.12420382165604</v>
      </c>
      <c r="E140" s="1">
        <v>201.71231422505309</v>
      </c>
      <c r="F140" s="1">
        <v>1.3439490445859872</v>
      </c>
      <c r="G140" s="1">
        <v>-2.5350318471337578</v>
      </c>
      <c r="H140" s="1">
        <v>0.14331210191082802</v>
      </c>
      <c r="I140" s="1">
        <v>2.894904458598726</v>
      </c>
      <c r="K140" s="3">
        <v>201.12420382165604</v>
      </c>
      <c r="L140" s="3">
        <v>2.5350318471337578</v>
      </c>
      <c r="M140" s="3">
        <v>17.329862402380069</v>
      </c>
    </row>
    <row r="141" spans="1:13" x14ac:dyDescent="0.25">
      <c r="A141">
        <v>0.18820000000000001</v>
      </c>
      <c r="B141" s="1">
        <v>0.26539278131634819</v>
      </c>
      <c r="C141" s="1">
        <v>-14.457537154989383</v>
      </c>
      <c r="D141" s="1">
        <v>-200.01380042462844</v>
      </c>
      <c r="E141" s="1">
        <v>200.59023354564755</v>
      </c>
      <c r="F141" s="1">
        <v>1.3142250530785562</v>
      </c>
      <c r="G141" s="1">
        <v>-2.5286624203821657</v>
      </c>
      <c r="H141" s="1">
        <v>0.14225053078556263</v>
      </c>
      <c r="I141" s="1">
        <v>2.8736730360934182</v>
      </c>
      <c r="K141" s="3">
        <v>200.01380042462844</v>
      </c>
      <c r="L141" s="3">
        <v>2.5286624203821657</v>
      </c>
      <c r="M141" s="3">
        <v>17.497210859055414</v>
      </c>
    </row>
    <row r="142" spans="1:13" x14ac:dyDescent="0.25">
      <c r="A142">
        <v>0.19</v>
      </c>
      <c r="B142" s="1">
        <v>0.26857749469214437</v>
      </c>
      <c r="C142" s="1">
        <v>-14.288747346072187</v>
      </c>
      <c r="D142" s="1">
        <v>-199.1104033970276</v>
      </c>
      <c r="E142" s="1">
        <v>199.67728237791931</v>
      </c>
      <c r="F142" s="1">
        <v>1.2876857749469215</v>
      </c>
      <c r="G142" s="1">
        <v>-2.5254777070063694</v>
      </c>
      <c r="H142" s="1">
        <v>0.14118895966029724</v>
      </c>
      <c r="I142" s="1">
        <v>2.8588110403397029</v>
      </c>
      <c r="K142" s="3">
        <v>199.1104033970276</v>
      </c>
      <c r="L142" s="3">
        <v>2.5254777070063694</v>
      </c>
      <c r="M142" s="3">
        <v>17.664559315730756</v>
      </c>
    </row>
    <row r="143" spans="1:13" x14ac:dyDescent="0.25">
      <c r="A143">
        <v>0.1918</v>
      </c>
      <c r="B143" s="1">
        <v>0.27600849256900212</v>
      </c>
      <c r="C143" s="1">
        <v>-14.071125265392784</v>
      </c>
      <c r="D143" s="1">
        <v>-198.21019108280254</v>
      </c>
      <c r="E143" s="1">
        <v>198.76433121019107</v>
      </c>
      <c r="F143" s="1">
        <v>1.2600849256900213</v>
      </c>
      <c r="G143" s="1">
        <v>-2.5222929936305731</v>
      </c>
      <c r="H143" s="1">
        <v>0.13906581740976645</v>
      </c>
      <c r="I143" s="1">
        <v>2.8418259023354566</v>
      </c>
      <c r="K143" s="3">
        <v>198.21019108280254</v>
      </c>
      <c r="L143" s="3">
        <v>2.5222929936305731</v>
      </c>
      <c r="M143" s="3">
        <v>17.831907772406101</v>
      </c>
    </row>
    <row r="144" spans="1:13" x14ac:dyDescent="0.25">
      <c r="A144">
        <v>0.19359999999999999</v>
      </c>
      <c r="B144" s="1">
        <v>0.29830148619957536</v>
      </c>
      <c r="C144" s="1">
        <v>-13.859872611464969</v>
      </c>
      <c r="D144" s="1">
        <v>-197.39596602972398</v>
      </c>
      <c r="E144" s="1">
        <v>197.93736730360934</v>
      </c>
      <c r="F144" s="1">
        <v>1.2314225053078556</v>
      </c>
      <c r="G144" s="1">
        <v>-2.5212314225053079</v>
      </c>
      <c r="H144" s="1">
        <v>0.13694267515923567</v>
      </c>
      <c r="I144" s="1">
        <v>2.8280254777070062</v>
      </c>
      <c r="K144" s="3">
        <v>197.39596602972398</v>
      </c>
      <c r="L144" s="3">
        <v>2.5212314225053079</v>
      </c>
      <c r="M144" s="3">
        <v>17.999256229081443</v>
      </c>
    </row>
    <row r="145" spans="1:13" x14ac:dyDescent="0.25">
      <c r="A145">
        <v>0.19539999999999999</v>
      </c>
      <c r="B145" s="1">
        <v>0.33014861995753714</v>
      </c>
      <c r="C145" s="1">
        <v>-13.649681528662422</v>
      </c>
      <c r="D145" s="1">
        <v>-196.62526539278133</v>
      </c>
      <c r="E145" s="1">
        <v>197.15392781316348</v>
      </c>
      <c r="F145" s="1">
        <v>1.2027600849256901</v>
      </c>
      <c r="G145" s="1">
        <v>-2.5201698513800426</v>
      </c>
      <c r="H145" s="1">
        <v>0.13481953290870488</v>
      </c>
      <c r="I145" s="1">
        <v>2.8142250530785562</v>
      </c>
      <c r="K145" s="3">
        <v>196.62526539278133</v>
      </c>
      <c r="L145" s="3">
        <v>2.5201698513800426</v>
      </c>
      <c r="M145" s="3">
        <v>18.166604685756788</v>
      </c>
    </row>
    <row r="146" spans="1:13" x14ac:dyDescent="0.25">
      <c r="A146">
        <v>0.19719999999999999</v>
      </c>
      <c r="B146" s="1">
        <v>0.37367303609341823</v>
      </c>
      <c r="C146" s="1">
        <v>-13.453290870488322</v>
      </c>
      <c r="D146" s="1">
        <v>-195.86518046709131</v>
      </c>
      <c r="E146" s="1">
        <v>196.3832271762208</v>
      </c>
      <c r="F146" s="1">
        <v>1.1772823779193207</v>
      </c>
      <c r="G146" s="1">
        <v>-2.5212314225053079</v>
      </c>
      <c r="H146" s="1">
        <v>0.1316348195329087</v>
      </c>
      <c r="I146" s="1">
        <v>2.8036093418259025</v>
      </c>
      <c r="K146" s="3">
        <v>195.86518046709131</v>
      </c>
      <c r="L146" s="3">
        <v>2.5212314225053079</v>
      </c>
      <c r="M146" s="3">
        <v>18.333953142432133</v>
      </c>
    </row>
    <row r="147" spans="1:13" x14ac:dyDescent="0.25">
      <c r="A147">
        <v>0.19900000000000001</v>
      </c>
      <c r="B147" s="1">
        <v>0.4150743099787686</v>
      </c>
      <c r="C147" s="1">
        <v>-13.270700636942674</v>
      </c>
      <c r="D147" s="1">
        <v>-195.06050955414014</v>
      </c>
      <c r="E147" s="1">
        <v>195.56900212314224</v>
      </c>
      <c r="F147" s="1">
        <v>1.1528662420382165</v>
      </c>
      <c r="G147" s="1">
        <v>-2.5222929936305731</v>
      </c>
      <c r="H147" s="1">
        <v>0.12845010615711253</v>
      </c>
      <c r="I147" s="1">
        <v>2.7951167728237793</v>
      </c>
      <c r="K147" s="3">
        <v>195.06050955414014</v>
      </c>
      <c r="L147" s="3">
        <v>2.5222929936305731</v>
      </c>
      <c r="M147" s="3">
        <v>18.501301599107478</v>
      </c>
    </row>
    <row r="148" spans="1:13" x14ac:dyDescent="0.25">
      <c r="A148">
        <v>0.20080000000000001</v>
      </c>
      <c r="B148" s="1">
        <v>0.45541401273885351</v>
      </c>
      <c r="C148" s="1">
        <v>-13.081740976645435</v>
      </c>
      <c r="D148" s="1">
        <v>-194.27070063694268</v>
      </c>
      <c r="E148" s="1">
        <v>194.76963906581742</v>
      </c>
      <c r="F148" s="1">
        <v>1.1295116772823779</v>
      </c>
      <c r="G148" s="1">
        <v>-2.5233545647558389</v>
      </c>
      <c r="H148" s="1">
        <v>0.12632696390658174</v>
      </c>
      <c r="I148" s="1">
        <v>2.7866242038216562</v>
      </c>
      <c r="K148" s="3">
        <v>194.27070063694268</v>
      </c>
      <c r="L148" s="3">
        <v>2.5233545647558389</v>
      </c>
      <c r="M148" s="3">
        <v>18.668650055782823</v>
      </c>
    </row>
    <row r="149" spans="1:13" x14ac:dyDescent="0.25">
      <c r="A149">
        <v>0.2026</v>
      </c>
      <c r="B149" s="1">
        <v>0.4925690021231422</v>
      </c>
      <c r="C149" s="1">
        <v>-12.86411889596603</v>
      </c>
      <c r="D149" s="1">
        <v>-193.56050955414014</v>
      </c>
      <c r="E149" s="1">
        <v>194.04883227176219</v>
      </c>
      <c r="F149" s="1">
        <v>1.1072186836518048</v>
      </c>
      <c r="G149" s="1">
        <v>-2.5244161358811041</v>
      </c>
      <c r="H149" s="1">
        <v>0.12314225053078555</v>
      </c>
      <c r="I149" s="1">
        <v>2.7781316348195331</v>
      </c>
      <c r="K149" s="3">
        <v>193.56050955414014</v>
      </c>
      <c r="L149" s="3">
        <v>2.5244161358811041</v>
      </c>
      <c r="M149" s="3">
        <v>18.835998512458165</v>
      </c>
    </row>
    <row r="150" spans="1:13" x14ac:dyDescent="0.25">
      <c r="A150">
        <v>0.2044</v>
      </c>
      <c r="B150" s="1">
        <v>0.53184713375796178</v>
      </c>
      <c r="C150" s="1">
        <v>-12.654989384288747</v>
      </c>
      <c r="D150" s="1">
        <v>-192.9203821656051</v>
      </c>
      <c r="E150" s="1">
        <v>193.39596602972398</v>
      </c>
      <c r="F150" s="1">
        <v>1.0828025477707006</v>
      </c>
      <c r="G150" s="1">
        <v>-2.5233545647558389</v>
      </c>
      <c r="H150" s="1">
        <v>0.12208067940552016</v>
      </c>
      <c r="I150" s="1">
        <v>2.7664543524416136</v>
      </c>
      <c r="K150" s="3">
        <v>192.9203821656051</v>
      </c>
      <c r="L150" s="3">
        <v>2.5233545647558389</v>
      </c>
      <c r="M150" s="3">
        <v>19.00334696913351</v>
      </c>
    </row>
    <row r="151" spans="1:13" x14ac:dyDescent="0.25">
      <c r="A151">
        <v>0.20619999999999999</v>
      </c>
      <c r="B151" s="1">
        <v>0.59341825902335454</v>
      </c>
      <c r="C151" s="1">
        <v>-12.490445859872612</v>
      </c>
      <c r="D151" s="1">
        <v>-192.45647558386412</v>
      </c>
      <c r="E151" s="1">
        <v>192.92356687898089</v>
      </c>
      <c r="F151" s="1">
        <v>1.0605095541401275</v>
      </c>
      <c r="G151" s="1">
        <v>-2.5201698513800426</v>
      </c>
      <c r="H151" s="1">
        <v>0.11889596602972401</v>
      </c>
      <c r="I151" s="1">
        <v>2.7547770700636942</v>
      </c>
      <c r="K151" s="3">
        <v>192.45647558386412</v>
      </c>
      <c r="L151" s="3">
        <v>2.5201698513800426</v>
      </c>
      <c r="M151" s="3">
        <v>19.170695425808855</v>
      </c>
    </row>
    <row r="152" spans="1:13" x14ac:dyDescent="0.25">
      <c r="A152">
        <v>0.20799999999999999</v>
      </c>
      <c r="B152" s="1">
        <v>0.67303609341825898</v>
      </c>
      <c r="C152" s="1">
        <v>-12.355626326963906</v>
      </c>
      <c r="D152" s="1">
        <v>-192.12208067940551</v>
      </c>
      <c r="E152" s="1">
        <v>192.58280254777071</v>
      </c>
      <c r="F152" s="1">
        <v>1.0424628450106157</v>
      </c>
      <c r="G152" s="1">
        <v>-2.5148619957537157</v>
      </c>
      <c r="H152" s="1">
        <v>0.11677282377919322</v>
      </c>
      <c r="I152" s="1">
        <v>2.7430997876857748</v>
      </c>
      <c r="K152" s="3">
        <v>192.12208067940551</v>
      </c>
      <c r="L152" s="3">
        <v>2.5148619957537157</v>
      </c>
      <c r="M152" s="3">
        <v>19.338043882484197</v>
      </c>
    </row>
    <row r="153" spans="1:13" x14ac:dyDescent="0.25">
      <c r="A153">
        <v>0.2097</v>
      </c>
      <c r="B153" s="1">
        <v>0.75902335456475589</v>
      </c>
      <c r="C153" s="1">
        <v>-12.192144373673036</v>
      </c>
      <c r="D153" s="1">
        <v>-191.89065817409767</v>
      </c>
      <c r="E153" s="1">
        <v>192.34288747346073</v>
      </c>
      <c r="F153" s="1">
        <v>1.0233545647558386</v>
      </c>
      <c r="G153" s="1">
        <v>-2.5116772823779194</v>
      </c>
      <c r="H153" s="1">
        <v>0.11464968152866242</v>
      </c>
      <c r="I153" s="1">
        <v>2.7324840764331211</v>
      </c>
      <c r="K153" s="3">
        <v>191.89065817409767</v>
      </c>
      <c r="L153" s="3">
        <v>2.5116772823779194</v>
      </c>
      <c r="M153" s="3">
        <v>19.496095202677576</v>
      </c>
    </row>
    <row r="154" spans="1:13" x14ac:dyDescent="0.25">
      <c r="A154">
        <v>0.21149999999999999</v>
      </c>
      <c r="B154" s="1">
        <v>0.84501061571125269</v>
      </c>
      <c r="C154" s="1">
        <v>-12.014861995753716</v>
      </c>
      <c r="D154" s="1">
        <v>-191.65392781316348</v>
      </c>
      <c r="E154" s="1">
        <v>192.09660297239915</v>
      </c>
      <c r="F154" s="1">
        <v>1.0031847133757961</v>
      </c>
      <c r="G154" s="1">
        <v>-2.5095541401273884</v>
      </c>
      <c r="H154" s="1">
        <v>0.11146496815286625</v>
      </c>
      <c r="I154" s="1">
        <v>2.7218683651804669</v>
      </c>
      <c r="K154" s="3">
        <v>191.65392781316348</v>
      </c>
      <c r="L154" s="3">
        <v>2.5095541401273884</v>
      </c>
      <c r="M154" s="3">
        <v>19.663443659352922</v>
      </c>
    </row>
    <row r="155" spans="1:13" x14ac:dyDescent="0.25">
      <c r="A155">
        <v>0.21329999999999999</v>
      </c>
      <c r="B155" s="1">
        <v>0.94055201698513802</v>
      </c>
      <c r="C155" s="1">
        <v>-11.836518046709129</v>
      </c>
      <c r="D155" s="1">
        <v>-191.171974522293</v>
      </c>
      <c r="E155" s="1">
        <v>191.60509554140128</v>
      </c>
      <c r="F155" s="1">
        <v>0.98407643312101911</v>
      </c>
      <c r="G155" s="1">
        <v>-2.5148619957537157</v>
      </c>
      <c r="H155" s="1">
        <v>0.10934182590233546</v>
      </c>
      <c r="I155" s="1">
        <v>2.7208067940552016</v>
      </c>
      <c r="K155" s="3">
        <v>191.171974522293</v>
      </c>
      <c r="L155" s="3">
        <v>2.5148619957537157</v>
      </c>
      <c r="M155" s="3">
        <v>19.830792116028263</v>
      </c>
    </row>
    <row r="156" spans="1:13" x14ac:dyDescent="0.25">
      <c r="A156">
        <v>0.21510000000000001</v>
      </c>
      <c r="B156" s="1">
        <v>1.0201698513800426</v>
      </c>
      <c r="C156" s="1">
        <v>-11.663481953290871</v>
      </c>
      <c r="D156" s="1">
        <v>-190.59554140127389</v>
      </c>
      <c r="E156" s="1">
        <v>191.02229299363057</v>
      </c>
      <c r="F156" s="1">
        <v>0.96496815286624205</v>
      </c>
      <c r="G156" s="1">
        <v>-2.51380042462845</v>
      </c>
      <c r="H156" s="1">
        <v>0.10615711252653928</v>
      </c>
      <c r="I156" s="1">
        <v>2.7133757961783438</v>
      </c>
      <c r="K156" s="3">
        <v>190.59554140127389</v>
      </c>
      <c r="L156" s="3">
        <v>2.51380042462845</v>
      </c>
      <c r="M156" s="3">
        <v>19.998140572703612</v>
      </c>
    </row>
    <row r="157" spans="1:13" x14ac:dyDescent="0.25">
      <c r="A157">
        <v>0.21690000000000001</v>
      </c>
      <c r="B157" s="1">
        <v>1.0966029723991508</v>
      </c>
      <c r="C157" s="1">
        <v>-11.46072186836518</v>
      </c>
      <c r="D157" s="1">
        <v>-190.2728237791932</v>
      </c>
      <c r="E157" s="1">
        <v>190.69108280254778</v>
      </c>
      <c r="F157" s="1">
        <v>0.95116772823779205</v>
      </c>
      <c r="G157" s="1">
        <v>-2.5191082802547773</v>
      </c>
      <c r="H157" s="1">
        <v>0.1029723991507431</v>
      </c>
      <c r="I157" s="1">
        <v>2.7144373673036095</v>
      </c>
      <c r="K157" s="3">
        <v>190.2728237791932</v>
      </c>
      <c r="L157" s="3">
        <v>2.5191082802547773</v>
      </c>
      <c r="M157" s="3">
        <v>20.165489029378953</v>
      </c>
    </row>
    <row r="158" spans="1:13" x14ac:dyDescent="0.25">
      <c r="A158">
        <v>0.21870000000000001</v>
      </c>
      <c r="B158" s="1">
        <v>1.1709129511677283</v>
      </c>
      <c r="C158" s="1">
        <v>-11.26963906581741</v>
      </c>
      <c r="D158" s="1">
        <v>-189.97452229299364</v>
      </c>
      <c r="E158" s="1">
        <v>190.38747346072188</v>
      </c>
      <c r="F158" s="1">
        <v>0.93949044585987262</v>
      </c>
      <c r="G158" s="1">
        <v>-2.5233545647558389</v>
      </c>
      <c r="H158" s="1">
        <v>9.9787685774946927E-2</v>
      </c>
      <c r="I158" s="1">
        <v>2.7154989384288748</v>
      </c>
      <c r="K158" s="3">
        <v>189.97452229299364</v>
      </c>
      <c r="L158" s="3">
        <v>2.5233545647558389</v>
      </c>
      <c r="M158" s="3">
        <v>20.332837486054299</v>
      </c>
    </row>
    <row r="159" spans="1:13" x14ac:dyDescent="0.25">
      <c r="A159">
        <v>0.2205</v>
      </c>
      <c r="B159" s="1">
        <v>1.2473460721868366</v>
      </c>
      <c r="C159" s="1">
        <v>-11.09447983014862</v>
      </c>
      <c r="D159" s="1">
        <v>-189.76963906581742</v>
      </c>
      <c r="E159" s="1">
        <v>190.17515923566879</v>
      </c>
      <c r="F159" s="1">
        <v>0.92993630573248409</v>
      </c>
      <c r="G159" s="1">
        <v>-2.5276008492569004</v>
      </c>
      <c r="H159" s="1">
        <v>9.6602972399150749E-2</v>
      </c>
      <c r="I159" s="1">
        <v>2.7154989384288748</v>
      </c>
      <c r="K159" s="3">
        <v>189.76963906581742</v>
      </c>
      <c r="L159" s="3">
        <v>2.5276008492569004</v>
      </c>
      <c r="M159" s="3">
        <v>20.500185942729644</v>
      </c>
    </row>
    <row r="160" spans="1:13" x14ac:dyDescent="0.25">
      <c r="A160">
        <v>0.2223</v>
      </c>
      <c r="B160" s="1">
        <v>1.3110403397027601</v>
      </c>
      <c r="C160" s="1">
        <v>-10.917197452229299</v>
      </c>
      <c r="D160" s="1">
        <v>-189.55732484076432</v>
      </c>
      <c r="E160" s="1">
        <v>189.95435244161359</v>
      </c>
      <c r="F160" s="1">
        <v>0.92144373673036095</v>
      </c>
      <c r="G160" s="1">
        <v>-2.531847133757962</v>
      </c>
      <c r="H160" s="1">
        <v>9.4479830148619964E-2</v>
      </c>
      <c r="I160" s="1">
        <v>2.7165605095541401</v>
      </c>
      <c r="K160" s="3">
        <v>189.55732484076432</v>
      </c>
      <c r="L160" s="3">
        <v>2.531847133757962</v>
      </c>
      <c r="M160" s="3">
        <v>20.667534399404985</v>
      </c>
    </row>
    <row r="161" spans="1:13" x14ac:dyDescent="0.25">
      <c r="A161">
        <v>0.22409999999999999</v>
      </c>
      <c r="B161" s="1">
        <v>1.3407643312101911</v>
      </c>
      <c r="C161" s="1">
        <v>-10.742038216560509</v>
      </c>
      <c r="D161" s="1">
        <v>-189.26539278131634</v>
      </c>
      <c r="E161" s="1">
        <v>189.656050955414</v>
      </c>
      <c r="F161" s="1">
        <v>0.91295116772823781</v>
      </c>
      <c r="G161" s="1">
        <v>-2.5371549893842889</v>
      </c>
      <c r="H161" s="1">
        <v>9.1295116772823773E-2</v>
      </c>
      <c r="I161" s="1">
        <v>2.7186836518046711</v>
      </c>
      <c r="K161" s="3">
        <v>189.26539278131634</v>
      </c>
      <c r="L161" s="3">
        <v>2.5371549893842889</v>
      </c>
      <c r="M161" s="3">
        <v>20.834882856080331</v>
      </c>
    </row>
    <row r="162" spans="1:13" x14ac:dyDescent="0.25">
      <c r="A162">
        <v>0.22589999999999999</v>
      </c>
      <c r="B162" s="1">
        <v>1.3588110403397027</v>
      </c>
      <c r="C162" s="1">
        <v>-10.574309978768577</v>
      </c>
      <c r="D162" s="1">
        <v>-188.85668789808918</v>
      </c>
      <c r="E162" s="1">
        <v>189.23885350318471</v>
      </c>
      <c r="F162" s="1">
        <v>0.90233545647558389</v>
      </c>
      <c r="G162" s="1">
        <v>-2.5424628450106157</v>
      </c>
      <c r="H162" s="1">
        <v>8.8110403397027595E-2</v>
      </c>
      <c r="I162" s="1">
        <v>2.7197452229299364</v>
      </c>
      <c r="K162" s="3">
        <v>188.85668789808918</v>
      </c>
      <c r="L162" s="3">
        <v>2.5424628450106157</v>
      </c>
      <c r="M162" s="3">
        <v>21.002231312755672</v>
      </c>
    </row>
    <row r="163" spans="1:13" x14ac:dyDescent="0.25">
      <c r="A163">
        <v>0.22770000000000001</v>
      </c>
      <c r="B163" s="1">
        <v>1.3864118895966029</v>
      </c>
      <c r="C163" s="1">
        <v>-10.429936305732484</v>
      </c>
      <c r="D163" s="1">
        <v>-188.41507430997876</v>
      </c>
      <c r="E163" s="1">
        <v>188.78980891719746</v>
      </c>
      <c r="F163" s="1">
        <v>0.89065817409766457</v>
      </c>
      <c r="G163" s="1">
        <v>-2.5488322717622083</v>
      </c>
      <c r="H163" s="1">
        <v>8.3864118895966025E-2</v>
      </c>
      <c r="I163" s="1">
        <v>2.7218683651804669</v>
      </c>
      <c r="K163" s="3">
        <v>188.41507430997876</v>
      </c>
      <c r="L163" s="3">
        <v>2.5488322717622083</v>
      </c>
      <c r="M163" s="3">
        <v>21.169579769431021</v>
      </c>
    </row>
    <row r="164" spans="1:13" x14ac:dyDescent="0.25">
      <c r="A164">
        <v>0.22950000000000001</v>
      </c>
      <c r="B164" s="1">
        <v>1.4065817409766455</v>
      </c>
      <c r="C164" s="1">
        <v>-10.268577494692144</v>
      </c>
      <c r="D164" s="1">
        <v>-187.95222929936307</v>
      </c>
      <c r="E164" s="1">
        <v>188.31953290870487</v>
      </c>
      <c r="F164" s="1">
        <v>0.87898089171974514</v>
      </c>
      <c r="G164" s="1">
        <v>-2.5530785562632698</v>
      </c>
      <c r="H164" s="1">
        <v>7.9617834394904455E-2</v>
      </c>
      <c r="I164" s="1">
        <v>2.7229299363057327</v>
      </c>
      <c r="K164" s="3">
        <v>187.95222929936307</v>
      </c>
      <c r="L164" s="3">
        <v>2.5530785562632698</v>
      </c>
      <c r="M164" s="3">
        <v>21.336928226106362</v>
      </c>
    </row>
    <row r="165" spans="1:13" x14ac:dyDescent="0.25">
      <c r="A165">
        <v>0.23130000000000001</v>
      </c>
      <c r="B165" s="1">
        <v>1.4299363057324841</v>
      </c>
      <c r="C165" s="1">
        <v>-10.085987261146498</v>
      </c>
      <c r="D165" s="1">
        <v>-187.36836518046709</v>
      </c>
      <c r="E165" s="1">
        <v>187.72505307855627</v>
      </c>
      <c r="F165" s="1">
        <v>0.86411889596602975</v>
      </c>
      <c r="G165" s="1">
        <v>-2.5562632696390657</v>
      </c>
      <c r="H165" s="1">
        <v>7.5371549893842885E-2</v>
      </c>
      <c r="I165" s="1">
        <v>2.7197452229299364</v>
      </c>
      <c r="K165" s="3">
        <v>187.36836518046709</v>
      </c>
      <c r="L165" s="3">
        <v>2.5562632696390657</v>
      </c>
      <c r="M165" s="3">
        <v>21.504276682781704</v>
      </c>
    </row>
    <row r="166" spans="1:13" x14ac:dyDescent="0.25">
      <c r="A166">
        <v>0.2331</v>
      </c>
      <c r="B166" s="1">
        <v>1.4660297239915074</v>
      </c>
      <c r="C166" s="1">
        <v>-9.8747346072186843</v>
      </c>
      <c r="D166" s="1">
        <v>-186.60615711252655</v>
      </c>
      <c r="E166" s="1">
        <v>186.95010615711251</v>
      </c>
      <c r="F166" s="1">
        <v>0.84501061571125269</v>
      </c>
      <c r="G166" s="1">
        <v>-2.5605095541401273</v>
      </c>
      <c r="H166" s="1">
        <v>7.2186836518046707E-2</v>
      </c>
      <c r="I166" s="1">
        <v>2.7154989384288748</v>
      </c>
      <c r="K166" s="3">
        <v>186.60615711252655</v>
      </c>
      <c r="L166" s="3">
        <v>2.5605095541401273</v>
      </c>
      <c r="M166" s="3">
        <v>21.671625139457049</v>
      </c>
    </row>
    <row r="167" spans="1:13" x14ac:dyDescent="0.25">
      <c r="A167">
        <v>0.23480000000000001</v>
      </c>
      <c r="B167" s="1">
        <v>1.4925690021231421</v>
      </c>
      <c r="C167" s="1">
        <v>-9.6475583864118892</v>
      </c>
      <c r="D167" s="1">
        <v>-185.76114649681529</v>
      </c>
      <c r="E167" s="1">
        <v>186.09235668789808</v>
      </c>
      <c r="F167" s="1">
        <v>0.82590233545647562</v>
      </c>
      <c r="G167" s="1">
        <v>-2.5647558386411888</v>
      </c>
      <c r="H167" s="1">
        <v>6.7940552016985137E-2</v>
      </c>
      <c r="I167" s="1">
        <v>2.7123142250530785</v>
      </c>
      <c r="K167" s="3">
        <v>185.76114649681529</v>
      </c>
      <c r="L167" s="3">
        <v>2.5647558386411888</v>
      </c>
      <c r="M167" s="3">
        <v>21.829676459650429</v>
      </c>
    </row>
    <row r="168" spans="1:13" x14ac:dyDescent="0.25">
      <c r="A168">
        <v>0.2366</v>
      </c>
      <c r="B168" s="1">
        <v>1.4968152866242037</v>
      </c>
      <c r="C168" s="1">
        <v>-9.4235668789808908</v>
      </c>
      <c r="D168" s="1">
        <v>-184.86411889596602</v>
      </c>
      <c r="E168" s="1">
        <v>185.18152866242039</v>
      </c>
      <c r="F168" s="1">
        <v>0.80573248407643316</v>
      </c>
      <c r="G168" s="1">
        <v>-2.5668789808917198</v>
      </c>
      <c r="H168" s="1">
        <v>6.5817409766454352E-2</v>
      </c>
      <c r="I168" s="1">
        <v>2.7070063694267517</v>
      </c>
      <c r="K168" s="3">
        <v>184.86411889596602</v>
      </c>
      <c r="L168" s="3">
        <v>2.5668789808917198</v>
      </c>
      <c r="M168" s="3">
        <v>21.997024916325774</v>
      </c>
    </row>
    <row r="169" spans="1:13" x14ac:dyDescent="0.25">
      <c r="A169">
        <v>0.2384</v>
      </c>
      <c r="B169" s="1">
        <v>1.5074309978768579</v>
      </c>
      <c r="C169" s="1">
        <v>-9.2186836518046711</v>
      </c>
      <c r="D169" s="1">
        <v>-184.12101910828025</v>
      </c>
      <c r="E169" s="1">
        <v>184.42675159235668</v>
      </c>
      <c r="F169" s="1">
        <v>0.78980891719745228</v>
      </c>
      <c r="G169" s="1">
        <v>-2.5679405520169851</v>
      </c>
      <c r="H169" s="1">
        <v>6.1571125265392775E-2</v>
      </c>
      <c r="I169" s="1">
        <v>2.7027600849256901</v>
      </c>
      <c r="K169" s="3">
        <v>184.12101910828025</v>
      </c>
      <c r="L169" s="3">
        <v>2.5679405520169851</v>
      </c>
      <c r="M169" s="3">
        <v>22.164373373001119</v>
      </c>
    </row>
    <row r="170" spans="1:13" x14ac:dyDescent="0.25">
      <c r="A170">
        <v>0.2402</v>
      </c>
      <c r="B170" s="1">
        <v>1.5095541401273886</v>
      </c>
      <c r="C170" s="1">
        <v>-8.9968152866242033</v>
      </c>
      <c r="D170" s="1">
        <v>-183.51804670912952</v>
      </c>
      <c r="E170" s="1">
        <v>183.81422505307856</v>
      </c>
      <c r="F170" s="1">
        <v>0.77707006369426757</v>
      </c>
      <c r="G170" s="1">
        <v>-2.5668789808917198</v>
      </c>
      <c r="H170" s="1">
        <v>5.7324840764331211E-2</v>
      </c>
      <c r="I170" s="1">
        <v>2.6974522292993632</v>
      </c>
      <c r="K170" s="3">
        <v>183.51804670912952</v>
      </c>
      <c r="L170" s="3">
        <v>2.5668789808917198</v>
      </c>
      <c r="M170" s="3">
        <v>22.331721829676461</v>
      </c>
    </row>
    <row r="171" spans="1:13" x14ac:dyDescent="0.25">
      <c r="A171">
        <v>0.24199999999999999</v>
      </c>
      <c r="B171" s="1">
        <v>1.5095541401273886</v>
      </c>
      <c r="C171" s="1">
        <v>-8.7845010615711256</v>
      </c>
      <c r="D171" s="1">
        <v>-183.01380042462844</v>
      </c>
      <c r="E171" s="1">
        <v>183.30254777070064</v>
      </c>
      <c r="F171" s="1">
        <v>0.76645435244161364</v>
      </c>
      <c r="G171" s="1">
        <v>-2.5636942675159236</v>
      </c>
      <c r="H171" s="1">
        <v>5.4140127388535034E-2</v>
      </c>
      <c r="I171" s="1">
        <v>2.6921443736730359</v>
      </c>
      <c r="K171" s="3">
        <v>183.01380042462844</v>
      </c>
      <c r="L171" s="3">
        <v>2.5636942675159236</v>
      </c>
      <c r="M171" s="3">
        <v>22.499070286351806</v>
      </c>
    </row>
    <row r="172" spans="1:13" x14ac:dyDescent="0.25">
      <c r="A172">
        <v>0.24379999999999999</v>
      </c>
      <c r="B172" s="1">
        <v>1.5191082802547771</v>
      </c>
      <c r="C172" s="1">
        <v>-8.6029723991507439</v>
      </c>
      <c r="D172" s="1">
        <v>-182.56581740976645</v>
      </c>
      <c r="E172" s="1">
        <v>182.84819532908705</v>
      </c>
      <c r="F172" s="1">
        <v>0.7579617834394905</v>
      </c>
      <c r="G172" s="1">
        <v>-2.5626326963906583</v>
      </c>
      <c r="H172" s="1">
        <v>4.8832271762208071E-2</v>
      </c>
      <c r="I172" s="1">
        <v>2.6889596602972401</v>
      </c>
      <c r="K172" s="3">
        <v>182.56581740976645</v>
      </c>
      <c r="L172" s="3">
        <v>2.5626326963906583</v>
      </c>
      <c r="M172" s="3">
        <v>22.666418743027148</v>
      </c>
    </row>
    <row r="173" spans="1:13" x14ac:dyDescent="0.25">
      <c r="A173">
        <v>0.24560000000000001</v>
      </c>
      <c r="B173" s="1">
        <v>1.5552016985138004</v>
      </c>
      <c r="C173" s="1">
        <v>-8.4755838641188959</v>
      </c>
      <c r="D173" s="1">
        <v>-182.07324840764332</v>
      </c>
      <c r="E173" s="1">
        <v>182.35031847133757</v>
      </c>
      <c r="F173" s="1">
        <v>0.74734607218683646</v>
      </c>
      <c r="G173" s="1">
        <v>-2.5626326963906583</v>
      </c>
      <c r="H173" s="1">
        <v>4.3524416135881101E-2</v>
      </c>
      <c r="I173" s="1">
        <v>2.6857749469214438</v>
      </c>
      <c r="K173" s="3">
        <v>182.07324840764332</v>
      </c>
      <c r="L173" s="3">
        <v>2.5626326963906583</v>
      </c>
      <c r="M173" s="3">
        <v>22.833767199702496</v>
      </c>
    </row>
    <row r="174" spans="1:13" x14ac:dyDescent="0.25">
      <c r="A174">
        <v>0.24740000000000001</v>
      </c>
      <c r="B174" s="1">
        <v>1.5636942675159236</v>
      </c>
      <c r="C174" s="1">
        <v>-8.3046709129511669</v>
      </c>
      <c r="D174" s="1">
        <v>-181.5244161358811</v>
      </c>
      <c r="E174" s="1">
        <v>181.79299363057325</v>
      </c>
      <c r="F174" s="1">
        <v>0.73673036093418254</v>
      </c>
      <c r="G174" s="1">
        <v>-2.559447983014862</v>
      </c>
      <c r="H174" s="1">
        <v>3.9278131634819531E-2</v>
      </c>
      <c r="I174" s="1">
        <v>2.6794055201698512</v>
      </c>
      <c r="K174" s="3">
        <v>181.5244161358811</v>
      </c>
      <c r="L174" s="3">
        <v>2.559447983014862</v>
      </c>
      <c r="M174" s="3">
        <v>23.001115656377841</v>
      </c>
    </row>
    <row r="175" spans="1:13" x14ac:dyDescent="0.25">
      <c r="A175">
        <v>0.2492</v>
      </c>
      <c r="B175" s="1">
        <v>1.5743099787685775</v>
      </c>
      <c r="C175" s="1">
        <v>-8.0870488322717637</v>
      </c>
      <c r="D175" s="1">
        <v>-180.8131634819533</v>
      </c>
      <c r="E175" s="1">
        <v>181.0700636942675</v>
      </c>
      <c r="F175" s="1">
        <v>0.72292993630573243</v>
      </c>
      <c r="G175" s="1">
        <v>-2.5583864118895967</v>
      </c>
      <c r="H175" s="1">
        <v>3.5031847133757961E-2</v>
      </c>
      <c r="I175" s="1">
        <v>2.6730360934182591</v>
      </c>
      <c r="K175" s="3">
        <v>180.8131634819533</v>
      </c>
      <c r="L175" s="3">
        <v>2.5583864118895967</v>
      </c>
      <c r="M175" s="3">
        <v>23.168464113053183</v>
      </c>
    </row>
    <row r="176" spans="1:13" x14ac:dyDescent="0.25">
      <c r="A176">
        <v>0.251</v>
      </c>
      <c r="B176" s="1">
        <v>1.5743099787685775</v>
      </c>
      <c r="C176" s="1">
        <v>-7.8588110403397025</v>
      </c>
      <c r="D176" s="1">
        <v>-180.0063694267516</v>
      </c>
      <c r="E176" s="1">
        <v>180.25159235668789</v>
      </c>
      <c r="F176" s="1">
        <v>0.70806794055201694</v>
      </c>
      <c r="G176" s="1">
        <v>-2.5573248407643314</v>
      </c>
      <c r="H176" s="1">
        <v>3.1847133757961783E-2</v>
      </c>
      <c r="I176" s="1">
        <v>2.6677282377919322</v>
      </c>
      <c r="K176" s="3">
        <v>180.0063694267516</v>
      </c>
      <c r="L176" s="3">
        <v>2.5573248407643314</v>
      </c>
      <c r="M176" s="3">
        <v>23.335812569728528</v>
      </c>
    </row>
    <row r="177" spans="1:13" x14ac:dyDescent="0.25">
      <c r="A177">
        <v>0.25280000000000002</v>
      </c>
      <c r="B177" s="1">
        <v>1.5605095541401275</v>
      </c>
      <c r="C177" s="1">
        <v>-7.6326963906581753</v>
      </c>
      <c r="D177" s="1">
        <v>-179.18471337579618</v>
      </c>
      <c r="E177" s="1">
        <v>179.41932059447984</v>
      </c>
      <c r="F177" s="1">
        <v>0.69320594479830144</v>
      </c>
      <c r="G177" s="1">
        <v>-2.5552016985138004</v>
      </c>
      <c r="H177" s="1">
        <v>2.7600849256900213E-2</v>
      </c>
      <c r="I177" s="1">
        <v>2.6613588110403397</v>
      </c>
      <c r="K177" s="3">
        <v>179.18471337579618</v>
      </c>
      <c r="L177" s="3">
        <v>2.5552016985138004</v>
      </c>
      <c r="M177" s="3">
        <v>23.50316102640387</v>
      </c>
    </row>
    <row r="178" spans="1:13" x14ac:dyDescent="0.25">
      <c r="A178">
        <v>0.25459999999999999</v>
      </c>
      <c r="B178" s="1">
        <v>1.5530785562632696</v>
      </c>
      <c r="C178" s="1">
        <v>-7.4097664543524413</v>
      </c>
      <c r="D178" s="1">
        <v>-178.36199575371549</v>
      </c>
      <c r="E178" s="1">
        <v>178.58704883227176</v>
      </c>
      <c r="F178" s="1">
        <v>0.67834394904458595</v>
      </c>
      <c r="G178" s="1">
        <v>-2.5541401273885351</v>
      </c>
      <c r="H178" s="1">
        <v>2.3354564755838639E-2</v>
      </c>
      <c r="I178" s="1">
        <v>2.6549893842887475</v>
      </c>
      <c r="K178" s="3">
        <v>178.36199575371549</v>
      </c>
      <c r="L178" s="3">
        <v>2.5541401273885351</v>
      </c>
      <c r="M178" s="3">
        <v>23.670509483079215</v>
      </c>
    </row>
    <row r="179" spans="1:13" x14ac:dyDescent="0.25">
      <c r="A179">
        <v>0.25640000000000002</v>
      </c>
      <c r="B179" s="1">
        <v>1.5583864118895967</v>
      </c>
      <c r="C179" s="1">
        <v>-7.1496815286624198</v>
      </c>
      <c r="D179" s="1">
        <v>-177.50318471337579</v>
      </c>
      <c r="E179" s="1">
        <v>177.71549893842888</v>
      </c>
      <c r="F179" s="1">
        <v>0.66348195329087045</v>
      </c>
      <c r="G179" s="1">
        <v>-2.5562632696390657</v>
      </c>
      <c r="H179" s="1">
        <v>2.0169851380042462E-2</v>
      </c>
      <c r="I179" s="1">
        <v>2.6528662420382165</v>
      </c>
      <c r="K179" s="3">
        <v>177.50318471337579</v>
      </c>
      <c r="L179" s="3">
        <v>2.5562632696390657</v>
      </c>
      <c r="M179" s="3">
        <v>23.83785793975456</v>
      </c>
    </row>
    <row r="180" spans="1:13" x14ac:dyDescent="0.25">
      <c r="A180">
        <v>0.2581</v>
      </c>
      <c r="B180" s="1">
        <v>1.5743099787685775</v>
      </c>
      <c r="C180" s="1">
        <v>-6.8938428874734603</v>
      </c>
      <c r="D180" s="1">
        <v>-176.66985138004247</v>
      </c>
      <c r="E180" s="1">
        <v>176.86942675159236</v>
      </c>
      <c r="F180" s="1">
        <v>0.64861995753715496</v>
      </c>
      <c r="G180" s="1">
        <v>-2.5573248407643314</v>
      </c>
      <c r="H180" s="1">
        <v>1.5923566878980892E-2</v>
      </c>
      <c r="I180" s="1">
        <v>2.6496815286624202</v>
      </c>
      <c r="K180" s="3">
        <v>176.66985138004247</v>
      </c>
      <c r="L180" s="3">
        <v>2.5573248407643314</v>
      </c>
      <c r="M180" s="3">
        <v>23.995909259947936</v>
      </c>
    </row>
    <row r="181" spans="1:13" x14ac:dyDescent="0.25">
      <c r="A181">
        <v>0.25990000000000002</v>
      </c>
      <c r="B181" s="1">
        <v>1.6040339702760085</v>
      </c>
      <c r="C181" s="1">
        <v>-6.6889596602972397</v>
      </c>
      <c r="D181" s="1">
        <v>-175.91825902335455</v>
      </c>
      <c r="E181" s="1">
        <v>176.10828025477707</v>
      </c>
      <c r="F181" s="1">
        <v>0.63588110403397025</v>
      </c>
      <c r="G181" s="1">
        <v>-2.5562632696390657</v>
      </c>
      <c r="H181" s="1">
        <v>1.167728237791932E-2</v>
      </c>
      <c r="I181" s="1">
        <v>2.6443736730360934</v>
      </c>
      <c r="K181" s="3">
        <v>175.91825902335455</v>
      </c>
      <c r="L181" s="3">
        <v>2.5562632696390657</v>
      </c>
      <c r="M181" s="3">
        <v>24.163257716623285</v>
      </c>
    </row>
    <row r="182" spans="1:13" x14ac:dyDescent="0.25">
      <c r="A182">
        <v>0.26169999999999999</v>
      </c>
      <c r="B182" s="1">
        <v>1.6305732484076434</v>
      </c>
      <c r="C182" s="1">
        <v>-6.4893842887473463</v>
      </c>
      <c r="D182" s="1">
        <v>-175.16985138004247</v>
      </c>
      <c r="E182" s="1">
        <v>175.35031847133757</v>
      </c>
      <c r="F182" s="1">
        <v>0.62101910828025475</v>
      </c>
      <c r="G182" s="1">
        <v>-2.5562632696390657</v>
      </c>
      <c r="H182" s="1">
        <v>7.4309978768577504E-3</v>
      </c>
      <c r="I182" s="1">
        <v>2.6401273885350318</v>
      </c>
      <c r="K182" s="3">
        <v>175.16985138004247</v>
      </c>
      <c r="L182" s="3">
        <v>2.5562632696390657</v>
      </c>
      <c r="M182" s="3">
        <v>24.330606173298627</v>
      </c>
    </row>
    <row r="183" spans="1:13" x14ac:dyDescent="0.25">
      <c r="A183">
        <v>0.26350000000000001</v>
      </c>
      <c r="B183" s="1">
        <v>1.6422505307855626</v>
      </c>
      <c r="C183" s="1">
        <v>-6.2707006369426752</v>
      </c>
      <c r="D183" s="1">
        <v>-174.49150743099787</v>
      </c>
      <c r="E183" s="1">
        <v>174.66135881104034</v>
      </c>
      <c r="F183" s="1">
        <v>0.60721868365180465</v>
      </c>
      <c r="G183" s="1">
        <v>-2.5562632696390657</v>
      </c>
      <c r="H183" s="1">
        <v>3.1847133757961785E-3</v>
      </c>
      <c r="I183" s="1">
        <v>2.6358811040339702</v>
      </c>
      <c r="K183" s="3">
        <v>174.49150743099787</v>
      </c>
      <c r="L183" s="3">
        <v>2.5562632696390657</v>
      </c>
      <c r="M183" s="3">
        <v>24.497954629973972</v>
      </c>
    </row>
    <row r="184" spans="1:13" x14ac:dyDescent="0.25">
      <c r="A184">
        <v>0.26529999999999998</v>
      </c>
      <c r="B184" s="1">
        <v>1.6656050955414012</v>
      </c>
      <c r="C184" s="1">
        <v>-6.0520169851380041</v>
      </c>
      <c r="D184" s="1">
        <v>-173.9140127388535</v>
      </c>
      <c r="E184" s="1">
        <v>174.07537154989384</v>
      </c>
      <c r="F184" s="1">
        <v>0.59554140127388533</v>
      </c>
      <c r="G184" s="1">
        <v>-2.5530785562632698</v>
      </c>
      <c r="H184" s="1">
        <v>-2.1231422505307855E-3</v>
      </c>
      <c r="I184" s="1">
        <v>2.6295116772823781</v>
      </c>
      <c r="K184" s="3">
        <v>173.9140127388535</v>
      </c>
      <c r="L184" s="3">
        <v>2.5530785562632698</v>
      </c>
      <c r="M184" s="3">
        <v>24.665303086649313</v>
      </c>
    </row>
    <row r="185" spans="1:13" x14ac:dyDescent="0.25">
      <c r="A185">
        <v>0.2671</v>
      </c>
      <c r="B185" s="1">
        <v>1.6847133757961783</v>
      </c>
      <c r="C185" s="1">
        <v>-5.8248407643312099</v>
      </c>
      <c r="D185" s="1">
        <v>-173.33757961783439</v>
      </c>
      <c r="E185" s="1">
        <v>173.48832271762208</v>
      </c>
      <c r="F185" s="1">
        <v>0.5849256900212314</v>
      </c>
      <c r="G185" s="1">
        <v>-2.5488322717622083</v>
      </c>
      <c r="H185" s="1">
        <v>-6.369426751592357E-3</v>
      </c>
      <c r="I185" s="1">
        <v>2.6231422505307855</v>
      </c>
      <c r="K185" s="3">
        <v>173.33757961783439</v>
      </c>
      <c r="L185" s="3">
        <v>2.5488322717622083</v>
      </c>
      <c r="M185" s="3">
        <v>24.832651543324658</v>
      </c>
    </row>
    <row r="186" spans="1:13" x14ac:dyDescent="0.25">
      <c r="A186">
        <v>0.26889999999999997</v>
      </c>
      <c r="B186" s="1">
        <v>1.6932059447983014</v>
      </c>
      <c r="C186" s="1">
        <v>-5.5987261146496818</v>
      </c>
      <c r="D186" s="1">
        <v>-172.75371549893842</v>
      </c>
      <c r="E186" s="1">
        <v>172.89596602972398</v>
      </c>
      <c r="F186" s="1">
        <v>0.57430997876857748</v>
      </c>
      <c r="G186" s="1">
        <v>-2.5414012738853504</v>
      </c>
      <c r="H186" s="1">
        <v>-1.167728237791932E-2</v>
      </c>
      <c r="I186" s="1">
        <v>2.6135881104033971</v>
      </c>
      <c r="K186" s="3">
        <v>172.75371549893842</v>
      </c>
      <c r="L186" s="3">
        <v>2.5414012738853504</v>
      </c>
      <c r="M186" s="3">
        <v>25</v>
      </c>
    </row>
    <row r="187" spans="1:13" x14ac:dyDescent="0.25">
      <c r="A187">
        <v>0.2707</v>
      </c>
      <c r="B187" s="1">
        <v>1.727176220806794</v>
      </c>
      <c r="C187" s="1">
        <v>-5.4055201698513802</v>
      </c>
      <c r="D187" s="1">
        <v>-172.24309978768576</v>
      </c>
      <c r="E187" s="1">
        <v>172.37791932059449</v>
      </c>
      <c r="F187" s="1">
        <v>0.56369426751592355</v>
      </c>
      <c r="G187" s="1">
        <v>-2.5360934182590236</v>
      </c>
      <c r="H187" s="1">
        <v>-1.6985138004246284E-2</v>
      </c>
      <c r="I187" s="1">
        <v>2.6061571125265393</v>
      </c>
      <c r="K187" s="3">
        <v>172.24309978768576</v>
      </c>
      <c r="L187" s="3">
        <v>2.5360934182590236</v>
      </c>
      <c r="M187" s="3">
        <v>25.167348456675345</v>
      </c>
    </row>
    <row r="188" spans="1:13" x14ac:dyDescent="0.25">
      <c r="A188">
        <v>0.27250000000000002</v>
      </c>
      <c r="B188" s="1">
        <v>1.7643312101910829</v>
      </c>
      <c r="C188" s="1">
        <v>-5.2271762208067942</v>
      </c>
      <c r="D188" s="1">
        <v>-171.78768577494691</v>
      </c>
      <c r="E188" s="1">
        <v>171.91719745222929</v>
      </c>
      <c r="F188" s="1">
        <v>0.55520169851380041</v>
      </c>
      <c r="G188" s="1">
        <v>-2.5286624203821657</v>
      </c>
      <c r="H188" s="1">
        <v>-2.1231422505307854E-2</v>
      </c>
      <c r="I188" s="1">
        <v>2.5966029723991508</v>
      </c>
      <c r="K188" s="3">
        <v>171.78768577494691</v>
      </c>
      <c r="L188" s="3">
        <v>2.5286624203821657</v>
      </c>
      <c r="M188" s="3">
        <v>25.334696913350694</v>
      </c>
    </row>
    <row r="189" spans="1:13" x14ac:dyDescent="0.25">
      <c r="A189">
        <v>0.27429999999999999</v>
      </c>
      <c r="B189" s="1">
        <v>1.7951167728237791</v>
      </c>
      <c r="C189" s="1">
        <v>-5.0509554140127388</v>
      </c>
      <c r="D189" s="1">
        <v>-171.35138004246284</v>
      </c>
      <c r="E189" s="1">
        <v>171.47452229299364</v>
      </c>
      <c r="F189" s="1">
        <v>0.54670912951167727</v>
      </c>
      <c r="G189" s="1">
        <v>-2.5222929936305731</v>
      </c>
      <c r="H189" s="1">
        <v>-2.6539278131634821E-2</v>
      </c>
      <c r="I189" s="1">
        <v>2.5881104033970277</v>
      </c>
      <c r="K189" s="3">
        <v>171.35138004246284</v>
      </c>
      <c r="L189" s="3">
        <v>2.5222929936305731</v>
      </c>
      <c r="M189" s="3">
        <v>25.502045370026035</v>
      </c>
    </row>
    <row r="190" spans="1:13" x14ac:dyDescent="0.25">
      <c r="A190">
        <v>0.27610000000000001</v>
      </c>
      <c r="B190" s="1">
        <v>1.8089171974522293</v>
      </c>
      <c r="C190" s="1">
        <v>-4.8726114649681529</v>
      </c>
      <c r="D190" s="1">
        <v>-170.98195329087048</v>
      </c>
      <c r="E190" s="1">
        <v>171.09978768577494</v>
      </c>
      <c r="F190" s="1">
        <v>0.53927813163481952</v>
      </c>
      <c r="G190" s="1">
        <v>-2.51380042462845</v>
      </c>
      <c r="H190" s="1">
        <v>-3.0785562632696387E-2</v>
      </c>
      <c r="I190" s="1">
        <v>2.5796178343949046</v>
      </c>
      <c r="K190" s="3">
        <v>170.98195329087048</v>
      </c>
      <c r="L190" s="3">
        <v>2.51380042462845</v>
      </c>
      <c r="M190" s="3">
        <v>25.669393826701377</v>
      </c>
    </row>
    <row r="191" spans="1:13" x14ac:dyDescent="0.25">
      <c r="A191">
        <v>0.27789999999999998</v>
      </c>
      <c r="B191" s="1">
        <v>1.8195329087048833</v>
      </c>
      <c r="C191" s="1">
        <v>-4.6985138004246281</v>
      </c>
      <c r="D191" s="1">
        <v>-170.60721868365181</v>
      </c>
      <c r="E191" s="1">
        <v>170.71974522292993</v>
      </c>
      <c r="F191" s="1">
        <v>0.53078556263269638</v>
      </c>
      <c r="G191" s="1">
        <v>-2.5074309978768579</v>
      </c>
      <c r="H191" s="1">
        <v>-3.6093418259023353E-2</v>
      </c>
      <c r="I191" s="1">
        <v>2.5711252653927814</v>
      </c>
      <c r="K191" s="3">
        <v>170.60721868365181</v>
      </c>
      <c r="L191" s="3">
        <v>2.5074309978768579</v>
      </c>
      <c r="M191" s="3">
        <v>25.836742283376722</v>
      </c>
    </row>
    <row r="192" spans="1:13" x14ac:dyDescent="0.25">
      <c r="A192">
        <v>0.2797</v>
      </c>
      <c r="B192" s="1">
        <v>1.8322717622080682</v>
      </c>
      <c r="C192" s="1">
        <v>-4.5254777070063694</v>
      </c>
      <c r="D192" s="1">
        <v>-170.22080679405519</v>
      </c>
      <c r="E192" s="1">
        <v>170.328025477707</v>
      </c>
      <c r="F192" s="1">
        <v>0.52123142250530785</v>
      </c>
      <c r="G192" s="1">
        <v>-2.5010615711252653</v>
      </c>
      <c r="H192" s="1">
        <v>-4.2462845010615709E-2</v>
      </c>
      <c r="I192" s="1">
        <v>2.5626326963906583</v>
      </c>
      <c r="K192" s="3">
        <v>170.22080679405519</v>
      </c>
      <c r="L192" s="3">
        <v>2.5010615711252653</v>
      </c>
      <c r="M192" s="3">
        <v>26.004090740052067</v>
      </c>
    </row>
    <row r="193" spans="1:13" x14ac:dyDescent="0.25">
      <c r="A193">
        <v>0.28149999999999997</v>
      </c>
      <c r="B193" s="1">
        <v>1.8333333333333333</v>
      </c>
      <c r="C193" s="1">
        <v>-4.3556263269639066</v>
      </c>
      <c r="D193" s="1">
        <v>-169.77600849256899</v>
      </c>
      <c r="E193" s="1">
        <v>169.87579617834396</v>
      </c>
      <c r="F193" s="1">
        <v>0.51167728237791932</v>
      </c>
      <c r="G193" s="1">
        <v>-2.4925690021231421</v>
      </c>
      <c r="H193" s="1">
        <v>-4.7770700636942678E-2</v>
      </c>
      <c r="I193" s="1">
        <v>2.5530785562632698</v>
      </c>
      <c r="K193" s="3">
        <v>169.77600849256899</v>
      </c>
      <c r="L193" s="3">
        <v>2.4925690021231421</v>
      </c>
      <c r="M193" s="3">
        <v>26.171439196727409</v>
      </c>
    </row>
    <row r="194" spans="1:13" x14ac:dyDescent="0.25">
      <c r="A194">
        <v>0.28320000000000001</v>
      </c>
      <c r="B194" s="1">
        <v>1.8418259023354566</v>
      </c>
      <c r="C194" s="1">
        <v>-4.2038216560509554</v>
      </c>
      <c r="D194" s="1">
        <v>-169.37261146496814</v>
      </c>
      <c r="E194" s="1">
        <v>169.4692144373673</v>
      </c>
      <c r="F194" s="1">
        <v>0.50318471337579618</v>
      </c>
      <c r="G194" s="1">
        <v>-2.484076433121019</v>
      </c>
      <c r="H194" s="1">
        <v>-5.3078556263269641E-2</v>
      </c>
      <c r="I194" s="1">
        <v>2.5424628450106157</v>
      </c>
      <c r="K194" s="3">
        <v>169.37261146496814</v>
      </c>
      <c r="L194" s="3">
        <v>2.484076433121019</v>
      </c>
      <c r="M194" s="3">
        <v>26.329490516920792</v>
      </c>
    </row>
    <row r="195" spans="1:13" x14ac:dyDescent="0.25">
      <c r="A195">
        <v>0.28499999999999998</v>
      </c>
      <c r="B195" s="1">
        <v>1.8566878980891717</v>
      </c>
      <c r="C195" s="1">
        <v>-4.0424628450106157</v>
      </c>
      <c r="D195" s="1">
        <v>-169.01061571125265</v>
      </c>
      <c r="E195" s="1">
        <v>169.10297239915073</v>
      </c>
      <c r="F195" s="1">
        <v>0.49469214437367304</v>
      </c>
      <c r="G195" s="1">
        <v>-2.4777070063694269</v>
      </c>
      <c r="H195" s="1">
        <v>-5.9447983014862003E-2</v>
      </c>
      <c r="I195" s="1">
        <v>2.5339702760084926</v>
      </c>
      <c r="K195" s="3">
        <v>169.01061571125265</v>
      </c>
      <c r="L195" s="3">
        <v>2.4777070063694269</v>
      </c>
      <c r="M195" s="3">
        <v>26.49683897359613</v>
      </c>
    </row>
    <row r="196" spans="1:13" x14ac:dyDescent="0.25">
      <c r="A196">
        <v>0.2868</v>
      </c>
      <c r="B196" s="1">
        <v>1.89171974522293</v>
      </c>
      <c r="C196" s="1">
        <v>-3.881104033970276</v>
      </c>
      <c r="D196" s="1">
        <v>-168.71019108280254</v>
      </c>
      <c r="E196" s="1">
        <v>168.79830148619956</v>
      </c>
      <c r="F196" s="1">
        <v>0.48726114649681529</v>
      </c>
      <c r="G196" s="1">
        <v>-2.470276008492569</v>
      </c>
      <c r="H196" s="1">
        <v>-6.4755838641188959E-2</v>
      </c>
      <c r="I196" s="1">
        <v>2.5265392781316347</v>
      </c>
      <c r="K196" s="3">
        <v>168.71019108280254</v>
      </c>
      <c r="L196" s="3">
        <v>2.470276008492569</v>
      </c>
      <c r="M196" s="3">
        <v>26.664187430271479</v>
      </c>
    </row>
    <row r="197" spans="1:13" x14ac:dyDescent="0.25">
      <c r="A197">
        <v>0.28860000000000002</v>
      </c>
      <c r="B197" s="1">
        <v>1.9299363057324841</v>
      </c>
      <c r="C197" s="1">
        <v>-3.7261146496815285</v>
      </c>
      <c r="D197" s="1">
        <v>-168.4447983014862</v>
      </c>
      <c r="E197" s="1">
        <v>168.52972399150744</v>
      </c>
      <c r="F197" s="1">
        <v>0.47983014861995749</v>
      </c>
      <c r="G197" s="1">
        <v>-2.4639065817409764</v>
      </c>
      <c r="H197" s="1">
        <v>-7.0063694267515922E-2</v>
      </c>
      <c r="I197" s="1">
        <v>2.5180467091295116</v>
      </c>
      <c r="K197" s="3">
        <v>168.4447983014862</v>
      </c>
      <c r="L197" s="3">
        <v>2.4639065817409764</v>
      </c>
      <c r="M197" s="3">
        <v>26.831535886946828</v>
      </c>
    </row>
    <row r="198" spans="1:13" x14ac:dyDescent="0.25">
      <c r="A198">
        <v>0.29039999999999999</v>
      </c>
      <c r="B198" s="1">
        <v>1.9564755838641188</v>
      </c>
      <c r="C198" s="1">
        <v>-3.5732484076433115</v>
      </c>
      <c r="D198" s="1">
        <v>-168.17515923566879</v>
      </c>
      <c r="E198" s="1">
        <v>168.2579617834395</v>
      </c>
      <c r="F198" s="1">
        <v>0.47346072186836519</v>
      </c>
      <c r="G198" s="1">
        <v>-2.456475583864119</v>
      </c>
      <c r="H198" s="1">
        <v>-7.6433121019108277E-2</v>
      </c>
      <c r="I198" s="1">
        <v>2.5106157112526541</v>
      </c>
      <c r="K198" s="3">
        <v>168.17515923566879</v>
      </c>
      <c r="L198" s="3">
        <v>2.456475583864119</v>
      </c>
      <c r="M198" s="3">
        <v>26.998884343622166</v>
      </c>
    </row>
    <row r="199" spans="1:13" x14ac:dyDescent="0.25">
      <c r="A199">
        <v>0.29220000000000002</v>
      </c>
      <c r="B199" s="1">
        <v>1.9808917197452229</v>
      </c>
      <c r="C199" s="1">
        <v>-3.4171974522292992</v>
      </c>
      <c r="D199" s="1">
        <v>-167.88641188959662</v>
      </c>
      <c r="E199" s="1">
        <v>167.96709129511677</v>
      </c>
      <c r="F199" s="1">
        <v>0.46602972399150738</v>
      </c>
      <c r="G199" s="1">
        <v>-2.4490445859872612</v>
      </c>
      <c r="H199" s="1">
        <v>-8.174097664543524E-2</v>
      </c>
      <c r="I199" s="1">
        <v>2.502123142250531</v>
      </c>
      <c r="K199" s="3">
        <v>167.88641188959662</v>
      </c>
      <c r="L199" s="3">
        <v>2.4490445859872612</v>
      </c>
      <c r="M199" s="3">
        <v>27.166232800297514</v>
      </c>
    </row>
    <row r="200" spans="1:13" x14ac:dyDescent="0.25">
      <c r="A200">
        <v>0.29399999999999998</v>
      </c>
      <c r="B200" s="1">
        <v>1.9925690021231421</v>
      </c>
      <c r="C200" s="1">
        <v>-3.2738853503184715</v>
      </c>
      <c r="D200" s="1">
        <v>-167.59235668789808</v>
      </c>
      <c r="E200" s="1">
        <v>167.66985138004247</v>
      </c>
      <c r="F200" s="1">
        <v>0.46072186836518048</v>
      </c>
      <c r="G200" s="1">
        <v>-2.440552016985138</v>
      </c>
      <c r="H200" s="1">
        <v>-8.8110403397027595E-2</v>
      </c>
      <c r="I200" s="1">
        <v>2.4925690021231421</v>
      </c>
      <c r="K200" s="3">
        <v>167.59235668789808</v>
      </c>
      <c r="L200" s="3">
        <v>2.440552016985138</v>
      </c>
      <c r="M200" s="3">
        <v>27.333581256972852</v>
      </c>
    </row>
    <row r="201" spans="1:13" x14ac:dyDescent="0.25">
      <c r="A201">
        <v>0.29580000000000001</v>
      </c>
      <c r="B201" s="1">
        <v>2.0127388535031847</v>
      </c>
      <c r="C201" s="1">
        <v>-3.1252653927813165</v>
      </c>
      <c r="D201" s="1">
        <v>-167.34288747346073</v>
      </c>
      <c r="E201" s="1">
        <v>167.41719745222929</v>
      </c>
      <c r="F201" s="1">
        <v>0.45541401273885351</v>
      </c>
      <c r="G201" s="1">
        <v>-2.4320594479830149</v>
      </c>
      <c r="H201" s="1">
        <v>-9.3418259023354558E-2</v>
      </c>
      <c r="I201" s="1">
        <v>2.484076433121019</v>
      </c>
      <c r="K201" s="3">
        <v>167.34288747346073</v>
      </c>
      <c r="L201" s="3">
        <v>2.4320594479830149</v>
      </c>
      <c r="M201" s="3">
        <v>27.500929713648201</v>
      </c>
    </row>
    <row r="202" spans="1:13" x14ac:dyDescent="0.25">
      <c r="A202">
        <v>0.29759999999999998</v>
      </c>
      <c r="B202" s="1">
        <v>2.0350318471337583</v>
      </c>
      <c r="C202" s="1">
        <v>-2.9723991507430996</v>
      </c>
      <c r="D202" s="1">
        <v>-167.12632696390659</v>
      </c>
      <c r="E202" s="1">
        <v>167.1963906581741</v>
      </c>
      <c r="F202" s="1">
        <v>0.44904458598726121</v>
      </c>
      <c r="G202" s="1">
        <v>-2.4235668789808917</v>
      </c>
      <c r="H202" s="1">
        <v>-9.8726114649681534E-2</v>
      </c>
      <c r="I202" s="1">
        <v>2.4745222929936306</v>
      </c>
      <c r="K202" s="3">
        <v>167.12632696390659</v>
      </c>
      <c r="L202" s="3">
        <v>2.4235668789808917</v>
      </c>
      <c r="M202" s="3">
        <v>27.668278170323543</v>
      </c>
    </row>
    <row r="203" spans="1:13" x14ac:dyDescent="0.25">
      <c r="A203">
        <v>0.2994</v>
      </c>
      <c r="B203" s="1">
        <v>2.0488322717622083</v>
      </c>
      <c r="C203" s="1">
        <v>-2.8110403397027599</v>
      </c>
      <c r="D203" s="1">
        <v>-166.96390658174099</v>
      </c>
      <c r="E203" s="1">
        <v>167.03184713375796</v>
      </c>
      <c r="F203" s="1">
        <v>0.4437367303609342</v>
      </c>
      <c r="G203" s="1">
        <v>-2.4171974522292992</v>
      </c>
      <c r="H203" s="1">
        <v>-0.10509554140127389</v>
      </c>
      <c r="I203" s="1">
        <v>2.4670912951167727</v>
      </c>
      <c r="K203" s="3">
        <v>166.96390658174099</v>
      </c>
      <c r="L203" s="3">
        <v>2.4171974522292992</v>
      </c>
      <c r="M203" s="3">
        <v>27.835626626998888</v>
      </c>
    </row>
    <row r="204" spans="1:13" x14ac:dyDescent="0.25">
      <c r="A204">
        <v>0.30120000000000002</v>
      </c>
      <c r="B204" s="1">
        <v>2.0573248407643314</v>
      </c>
      <c r="C204" s="1">
        <v>-2.6539278131634818</v>
      </c>
      <c r="D204" s="1">
        <v>-166.82059447983013</v>
      </c>
      <c r="E204" s="1">
        <v>166.88428874734606</v>
      </c>
      <c r="F204" s="1">
        <v>0.43842887473460723</v>
      </c>
      <c r="G204" s="1">
        <v>-2.4097664543524417</v>
      </c>
      <c r="H204" s="1">
        <v>-0.11040339702760085</v>
      </c>
      <c r="I204" s="1">
        <v>2.4585987261146496</v>
      </c>
      <c r="K204" s="3">
        <v>166.82059447983013</v>
      </c>
      <c r="L204" s="3">
        <v>2.4097664543524417</v>
      </c>
      <c r="M204" s="3">
        <v>28.002975083674233</v>
      </c>
    </row>
    <row r="205" spans="1:13" x14ac:dyDescent="0.25">
      <c r="A205">
        <v>0.30299999999999999</v>
      </c>
      <c r="B205" s="1">
        <v>2.0690021231422504</v>
      </c>
      <c r="C205" s="1">
        <v>-2.5042462845010616</v>
      </c>
      <c r="D205" s="1">
        <v>-166.69214437367305</v>
      </c>
      <c r="E205" s="1">
        <v>166.75265392781316</v>
      </c>
      <c r="F205" s="1">
        <v>0.43418259023354566</v>
      </c>
      <c r="G205" s="1">
        <v>-2.4002123142250529</v>
      </c>
      <c r="H205" s="1">
        <v>-0.11571125265392783</v>
      </c>
      <c r="I205" s="1">
        <v>2.4490445859872612</v>
      </c>
      <c r="K205" s="3">
        <v>166.69214437367305</v>
      </c>
      <c r="L205" s="3">
        <v>2.4002123142250529</v>
      </c>
      <c r="M205" s="3">
        <v>28.170323540349575</v>
      </c>
    </row>
    <row r="206" spans="1:13" x14ac:dyDescent="0.25">
      <c r="A206">
        <v>0.30480000000000002</v>
      </c>
      <c r="B206" s="1">
        <v>2.0774946921443735</v>
      </c>
      <c r="C206" s="1">
        <v>-2.3577494692144372</v>
      </c>
      <c r="D206" s="1">
        <v>-166.5700636942675</v>
      </c>
      <c r="E206" s="1">
        <v>166.62845010615712</v>
      </c>
      <c r="F206" s="1">
        <v>0.42993630573248409</v>
      </c>
      <c r="G206" s="1">
        <v>-2.3895966029723992</v>
      </c>
      <c r="H206" s="1">
        <v>-0.12208067940552016</v>
      </c>
      <c r="I206" s="1">
        <v>2.4373673036093417</v>
      </c>
      <c r="K206" s="3">
        <v>166.5700636942675</v>
      </c>
      <c r="L206" s="3">
        <v>2.3895966029723992</v>
      </c>
      <c r="M206" s="3">
        <v>28.33767199702492</v>
      </c>
    </row>
    <row r="207" spans="1:13" x14ac:dyDescent="0.25">
      <c r="A207">
        <v>0.30659999999999998</v>
      </c>
      <c r="B207" s="1">
        <v>2.0806794055201703</v>
      </c>
      <c r="C207" s="1">
        <v>-2.2112526539278132</v>
      </c>
      <c r="D207" s="1">
        <v>-166.45541401273886</v>
      </c>
      <c r="E207" s="1">
        <v>166.51167728237792</v>
      </c>
      <c r="F207" s="1">
        <v>0.42569002123142252</v>
      </c>
      <c r="G207" s="1">
        <v>-2.3747346072186835</v>
      </c>
      <c r="H207" s="1">
        <v>-0.12738853503184713</v>
      </c>
      <c r="I207" s="1">
        <v>2.4235668789808917</v>
      </c>
      <c r="K207" s="3">
        <v>166.45541401273886</v>
      </c>
      <c r="L207" s="3">
        <v>2.3747346072186835</v>
      </c>
      <c r="M207" s="3">
        <v>28.505020453700261</v>
      </c>
    </row>
    <row r="208" spans="1:13" x14ac:dyDescent="0.25">
      <c r="A208">
        <v>0.30830000000000002</v>
      </c>
      <c r="B208" s="1">
        <v>2.0838641188959661</v>
      </c>
      <c r="C208" s="1">
        <v>-2.0764331210191078</v>
      </c>
      <c r="D208" s="1">
        <v>-166.34501061571126</v>
      </c>
      <c r="E208" s="1">
        <v>166.39808917197453</v>
      </c>
      <c r="F208" s="1">
        <v>0.42356687898089174</v>
      </c>
      <c r="G208" s="1">
        <v>-2.3630573248407645</v>
      </c>
      <c r="H208" s="1">
        <v>-0.1326963906581741</v>
      </c>
      <c r="I208" s="1">
        <v>2.410828025477707</v>
      </c>
      <c r="K208" s="3">
        <v>166.34501061571126</v>
      </c>
      <c r="L208" s="3">
        <v>2.3630573248407645</v>
      </c>
      <c r="M208" s="3">
        <v>28.663071773893645</v>
      </c>
    </row>
    <row r="209" spans="1:13" x14ac:dyDescent="0.25">
      <c r="A209">
        <v>0.31009999999999999</v>
      </c>
      <c r="B209" s="1">
        <v>2.0796178343949046</v>
      </c>
      <c r="C209" s="1">
        <v>-1.9490445859872612</v>
      </c>
      <c r="D209" s="1">
        <v>-166.2579617834395</v>
      </c>
      <c r="E209" s="1">
        <v>166.30997876857751</v>
      </c>
      <c r="F209" s="1">
        <v>0.41932059447983017</v>
      </c>
      <c r="G209" s="1">
        <v>-2.351380042462845</v>
      </c>
      <c r="H209" s="1">
        <v>-0.13906581740976645</v>
      </c>
      <c r="I209" s="1">
        <v>2.4002123142250529</v>
      </c>
      <c r="K209" s="3">
        <v>166.2579617834395</v>
      </c>
      <c r="L209" s="3">
        <v>2.351380042462845</v>
      </c>
      <c r="M209" s="3">
        <v>28.830420230568986</v>
      </c>
    </row>
    <row r="210" spans="1:13" x14ac:dyDescent="0.25">
      <c r="A210">
        <v>0.31190000000000001</v>
      </c>
      <c r="B210" s="1">
        <v>2.0690021231422504</v>
      </c>
      <c r="C210" s="1">
        <v>-1.8269639065817409</v>
      </c>
      <c r="D210" s="1">
        <v>-166.17515923566879</v>
      </c>
      <c r="E210" s="1">
        <v>166.22611464968153</v>
      </c>
      <c r="F210" s="1">
        <v>0.41613588110403399</v>
      </c>
      <c r="G210" s="1">
        <v>-2.3418259023354566</v>
      </c>
      <c r="H210" s="1">
        <v>-0.14543524416135881</v>
      </c>
      <c r="I210" s="1">
        <v>2.3895966029723992</v>
      </c>
      <c r="K210" s="3">
        <v>166.17515923566879</v>
      </c>
      <c r="L210" s="3">
        <v>2.3418259023354566</v>
      </c>
      <c r="M210" s="3">
        <v>28.997768687244331</v>
      </c>
    </row>
    <row r="211" spans="1:13" x14ac:dyDescent="0.25">
      <c r="A211">
        <v>0.31369999999999998</v>
      </c>
      <c r="B211" s="1">
        <v>2.0552016985138004</v>
      </c>
      <c r="C211" s="1">
        <v>-1.699575371549894</v>
      </c>
      <c r="D211" s="1">
        <v>-166.09766454352442</v>
      </c>
      <c r="E211" s="1">
        <v>166.14649681528661</v>
      </c>
      <c r="F211" s="1">
        <v>0.4140127388535032</v>
      </c>
      <c r="G211" s="1">
        <v>-2.3333333333333335</v>
      </c>
      <c r="H211" s="1">
        <v>-0.15180467091295116</v>
      </c>
      <c r="I211" s="1">
        <v>2.381104033970276</v>
      </c>
      <c r="K211" s="3">
        <v>166.09766454352442</v>
      </c>
      <c r="L211" s="3">
        <v>2.3333333333333335</v>
      </c>
      <c r="M211" s="3">
        <v>29.165117143919673</v>
      </c>
    </row>
    <row r="212" spans="1:13" x14ac:dyDescent="0.25">
      <c r="A212">
        <v>0.3155</v>
      </c>
      <c r="B212" s="1">
        <v>2.0530785562632698</v>
      </c>
      <c r="C212" s="1">
        <v>-1.545647558386412</v>
      </c>
      <c r="D212" s="1">
        <v>-166.04352441613588</v>
      </c>
      <c r="E212" s="1">
        <v>166.08917197452229</v>
      </c>
      <c r="F212" s="1">
        <v>0.41082802547770703</v>
      </c>
      <c r="G212" s="1">
        <v>-2.3248407643312103</v>
      </c>
      <c r="H212" s="1">
        <v>-0.15817409766454352</v>
      </c>
      <c r="I212" s="1">
        <v>2.3726114649681529</v>
      </c>
      <c r="K212" s="3">
        <v>166.04352441613588</v>
      </c>
      <c r="L212" s="3">
        <v>2.3248407643312103</v>
      </c>
      <c r="M212" s="3">
        <v>29.332465600595022</v>
      </c>
    </row>
    <row r="213" spans="1:13" x14ac:dyDescent="0.25">
      <c r="A213">
        <v>0.31730000000000003</v>
      </c>
      <c r="B213" s="1">
        <v>2.0520169851380041</v>
      </c>
      <c r="C213" s="1">
        <v>-1.3864118895966029</v>
      </c>
      <c r="D213" s="1">
        <v>-165.9936305732484</v>
      </c>
      <c r="E213" s="1">
        <v>166.03609341825901</v>
      </c>
      <c r="F213" s="1">
        <v>0.40764331210191085</v>
      </c>
      <c r="G213" s="1">
        <v>-2.3152866242038215</v>
      </c>
      <c r="H213" s="1">
        <v>-0.16454352441613587</v>
      </c>
      <c r="I213" s="1">
        <v>2.3641188959660298</v>
      </c>
      <c r="K213" s="3">
        <v>165.9936305732484</v>
      </c>
      <c r="L213" s="3">
        <v>2.3152866242038215</v>
      </c>
      <c r="M213" s="3">
        <v>29.499814057270367</v>
      </c>
    </row>
    <row r="214" spans="1:13" x14ac:dyDescent="0.25">
      <c r="A214">
        <v>0.31909999999999999</v>
      </c>
      <c r="B214" s="1">
        <v>2.043524416135881</v>
      </c>
      <c r="C214" s="1">
        <v>-1.2399150743099787</v>
      </c>
      <c r="D214" s="1">
        <v>-165.98726114649682</v>
      </c>
      <c r="E214" s="1">
        <v>166.02760084925691</v>
      </c>
      <c r="F214" s="1">
        <v>0.40552016985138006</v>
      </c>
      <c r="G214" s="1">
        <v>-2.3078556263269641</v>
      </c>
      <c r="H214" s="1">
        <v>-0.17091295116772823</v>
      </c>
      <c r="I214" s="1">
        <v>2.3556263269639066</v>
      </c>
      <c r="K214" s="3">
        <v>165.98726114649682</v>
      </c>
      <c r="L214" s="3">
        <v>2.3078556263269641</v>
      </c>
      <c r="M214" s="3">
        <v>29.667162513945708</v>
      </c>
    </row>
    <row r="215" spans="1:13" x14ac:dyDescent="0.25">
      <c r="A215">
        <v>0.32090000000000002</v>
      </c>
      <c r="B215" s="1">
        <v>2.0307855626326963</v>
      </c>
      <c r="C215" s="1">
        <v>-1.0976645435244161</v>
      </c>
      <c r="D215" s="1">
        <v>-165.98301486199574</v>
      </c>
      <c r="E215" s="1">
        <v>166.02123142250531</v>
      </c>
      <c r="F215" s="1">
        <v>0.40339702760084928</v>
      </c>
      <c r="G215" s="1">
        <v>-2.2993630573248409</v>
      </c>
      <c r="H215" s="1">
        <v>-0.17728237791932058</v>
      </c>
      <c r="I215" s="1">
        <v>2.3481953290870488</v>
      </c>
      <c r="K215" s="3">
        <v>165.98301486199574</v>
      </c>
      <c r="L215" s="3">
        <v>2.2993630573248409</v>
      </c>
      <c r="M215" s="3">
        <v>29.834510970621054</v>
      </c>
    </row>
    <row r="216" spans="1:13" x14ac:dyDescent="0.25">
      <c r="A216">
        <v>0.32269999999999999</v>
      </c>
      <c r="B216" s="1">
        <v>2.0201698513800426</v>
      </c>
      <c r="C216" s="1">
        <v>-0.9437367303609342</v>
      </c>
      <c r="D216" s="1">
        <v>-166.00424628450105</v>
      </c>
      <c r="E216" s="1">
        <v>166.04140127388536</v>
      </c>
      <c r="F216" s="1">
        <v>0.40127388535031849</v>
      </c>
      <c r="G216" s="1">
        <v>-2.2919320594479831</v>
      </c>
      <c r="H216" s="1">
        <v>-0.18365180467091294</v>
      </c>
      <c r="I216" s="1">
        <v>2.3407643312101909</v>
      </c>
      <c r="K216" s="3">
        <v>166.00424628450105</v>
      </c>
      <c r="L216" s="3">
        <v>2.2919320594479831</v>
      </c>
      <c r="M216" s="3">
        <v>30.001859427296392</v>
      </c>
    </row>
    <row r="217" spans="1:13" x14ac:dyDescent="0.25">
      <c r="A217">
        <v>0.32450000000000001</v>
      </c>
      <c r="B217" s="1">
        <v>2.0169851380042463</v>
      </c>
      <c r="C217" s="1">
        <v>-0.78556263269639071</v>
      </c>
      <c r="D217" s="1">
        <v>-166.03609341825901</v>
      </c>
      <c r="E217" s="1">
        <v>166.06900212314224</v>
      </c>
      <c r="F217" s="1">
        <v>0.4002123142250531</v>
      </c>
      <c r="G217" s="1">
        <v>-2.2845010615711252</v>
      </c>
      <c r="H217" s="1">
        <v>-0.19108280254777071</v>
      </c>
      <c r="I217" s="1">
        <v>2.3333333333333335</v>
      </c>
      <c r="K217" s="3">
        <v>166.03609341825901</v>
      </c>
      <c r="L217" s="3">
        <v>2.2845010615711252</v>
      </c>
      <c r="M217" s="3">
        <v>30.169207883971744</v>
      </c>
    </row>
    <row r="218" spans="1:13" x14ac:dyDescent="0.25">
      <c r="A218">
        <v>0.32629999999999998</v>
      </c>
      <c r="B218" s="1">
        <v>2.0095541401273884</v>
      </c>
      <c r="C218" s="1">
        <v>-0.62632696390658171</v>
      </c>
      <c r="D218" s="1">
        <v>-166.06687898089172</v>
      </c>
      <c r="E218" s="1">
        <v>166.09766454352442</v>
      </c>
      <c r="F218" s="1">
        <v>0.39808917197452232</v>
      </c>
      <c r="G218" s="1">
        <v>-2.2770700636942673</v>
      </c>
      <c r="H218" s="1">
        <v>-0.19957537154989385</v>
      </c>
      <c r="I218" s="1">
        <v>2.3259023354564756</v>
      </c>
      <c r="K218" s="3">
        <v>166.06687898089172</v>
      </c>
      <c r="L218" s="3">
        <v>2.2770700636942673</v>
      </c>
      <c r="M218" s="3">
        <v>30.336556340647078</v>
      </c>
    </row>
    <row r="219" spans="1:13" x14ac:dyDescent="0.25">
      <c r="A219">
        <v>0.3281</v>
      </c>
      <c r="B219" s="1">
        <v>1.9957537154989384</v>
      </c>
      <c r="C219" s="1">
        <v>-0.47876857749469215</v>
      </c>
      <c r="D219" s="1">
        <v>-166.13163481953291</v>
      </c>
      <c r="E219" s="1">
        <v>166.16135881104034</v>
      </c>
      <c r="F219" s="1">
        <v>0.39596602972399153</v>
      </c>
      <c r="G219" s="1">
        <v>-2.2707006369426752</v>
      </c>
      <c r="H219" s="1">
        <v>-0.2070063694267516</v>
      </c>
      <c r="I219" s="1">
        <v>2.3205944798301488</v>
      </c>
      <c r="K219" s="3">
        <v>166.13163481953291</v>
      </c>
      <c r="L219" s="3">
        <v>2.2707006369426752</v>
      </c>
      <c r="M219" s="3">
        <v>30.503904797322431</v>
      </c>
    </row>
    <row r="220" spans="1:13" x14ac:dyDescent="0.25">
      <c r="A220">
        <v>0.32990000000000003</v>
      </c>
      <c r="B220" s="1">
        <v>1.9787685774946921</v>
      </c>
      <c r="C220" s="1">
        <v>-0.34182590233545646</v>
      </c>
      <c r="D220" s="1">
        <v>-166.22292993630575</v>
      </c>
      <c r="E220" s="1">
        <v>166.25159235668789</v>
      </c>
      <c r="F220" s="1">
        <v>0.39384288747346075</v>
      </c>
      <c r="G220" s="1">
        <v>-2.2653927813163484</v>
      </c>
      <c r="H220" s="1">
        <v>-0.21443736730360935</v>
      </c>
      <c r="I220" s="1">
        <v>2.3152866242038215</v>
      </c>
      <c r="K220" s="3">
        <v>166.22292993630575</v>
      </c>
      <c r="L220" s="3">
        <v>2.2653927813163484</v>
      </c>
      <c r="M220" s="3">
        <v>30.671253253997772</v>
      </c>
    </row>
    <row r="221" spans="1:13" x14ac:dyDescent="0.25">
      <c r="A221">
        <v>0.33160000000000001</v>
      </c>
      <c r="B221" s="1">
        <v>1.9702760084925688</v>
      </c>
      <c r="C221" s="1">
        <v>-0.21443736730360935</v>
      </c>
      <c r="D221" s="1">
        <v>-166.32059447983013</v>
      </c>
      <c r="E221" s="1">
        <v>166.34713375796179</v>
      </c>
      <c r="F221" s="1">
        <v>0.39171974522292996</v>
      </c>
      <c r="G221" s="1">
        <v>-2.2590233545647558</v>
      </c>
      <c r="H221" s="1">
        <v>-0.2218683651804671</v>
      </c>
      <c r="I221" s="1">
        <v>2.3099787685774946</v>
      </c>
      <c r="K221" s="3">
        <v>166.32059447983013</v>
      </c>
      <c r="L221" s="3">
        <v>2.2590233545647558</v>
      </c>
      <c r="M221" s="3">
        <v>30.829304574191156</v>
      </c>
    </row>
    <row r="222" spans="1:13" x14ac:dyDescent="0.25">
      <c r="A222">
        <v>0.33339999999999997</v>
      </c>
      <c r="B222" s="1">
        <v>1.9660297239915074</v>
      </c>
      <c r="C222" s="1">
        <v>-8.3864118895966025E-2</v>
      </c>
      <c r="D222" s="1">
        <v>-166.45116772823781</v>
      </c>
      <c r="E222" s="1">
        <v>166.47664543524417</v>
      </c>
      <c r="F222" s="1">
        <v>0.39065817409766457</v>
      </c>
      <c r="G222" s="1">
        <v>-2.2526539278131636</v>
      </c>
      <c r="H222" s="1">
        <v>-0.22823779193205945</v>
      </c>
      <c r="I222" s="1">
        <v>2.3025477707006368</v>
      </c>
      <c r="K222" s="3">
        <v>166.45116772823781</v>
      </c>
      <c r="L222" s="3">
        <v>2.2526539278131636</v>
      </c>
      <c r="M222" s="3">
        <v>30.996653030866494</v>
      </c>
    </row>
    <row r="223" spans="1:13" x14ac:dyDescent="0.25">
      <c r="A223">
        <v>0.3352</v>
      </c>
      <c r="B223" s="1">
        <v>1.9596602972399151</v>
      </c>
      <c r="C223" s="1">
        <v>4.2462845010615709E-2</v>
      </c>
      <c r="D223" s="1">
        <v>-166.60403397027602</v>
      </c>
      <c r="E223" s="1">
        <v>166.62845010615712</v>
      </c>
      <c r="F223" s="1">
        <v>0.38959660297239918</v>
      </c>
      <c r="G223" s="1">
        <v>-2.2452229299363058</v>
      </c>
      <c r="H223" s="1">
        <v>-0.23673036093418259</v>
      </c>
      <c r="I223" s="1">
        <v>2.2961783439490446</v>
      </c>
      <c r="K223" s="3">
        <v>166.60403397027602</v>
      </c>
      <c r="L223" s="3">
        <v>2.2452229299363058</v>
      </c>
      <c r="M223" s="3">
        <v>31.164001487541842</v>
      </c>
    </row>
    <row r="224" spans="1:13" x14ac:dyDescent="0.25">
      <c r="A224">
        <v>0.33700000000000002</v>
      </c>
      <c r="B224" s="1">
        <v>1.9564755838641188</v>
      </c>
      <c r="C224" s="1">
        <v>0.16135881104033969</v>
      </c>
      <c r="D224" s="1">
        <v>-166.77600849256899</v>
      </c>
      <c r="E224" s="1">
        <v>166.79936305732485</v>
      </c>
      <c r="F224" s="1">
        <v>0.38853503184713378</v>
      </c>
      <c r="G224" s="1">
        <v>-2.2367303609341826</v>
      </c>
      <c r="H224" s="1">
        <v>-0.24309978768577495</v>
      </c>
      <c r="I224" s="1">
        <v>2.2898089171974521</v>
      </c>
      <c r="K224" s="3">
        <v>166.77600849256899</v>
      </c>
      <c r="L224" s="3">
        <v>2.2367303609341826</v>
      </c>
      <c r="M224" s="3">
        <v>31.331349944217187</v>
      </c>
    </row>
    <row r="225" spans="1:13" x14ac:dyDescent="0.25">
      <c r="A225">
        <v>0.33879999999999999</v>
      </c>
      <c r="B225" s="1">
        <v>1.9532908704883225</v>
      </c>
      <c r="C225" s="1">
        <v>0.2791932059447983</v>
      </c>
      <c r="D225" s="1">
        <v>-166.95329087048833</v>
      </c>
      <c r="E225" s="1">
        <v>166.97664543524417</v>
      </c>
      <c r="F225" s="1">
        <v>0.38853503184713378</v>
      </c>
      <c r="G225" s="1">
        <v>-2.2292993630573248</v>
      </c>
      <c r="H225" s="1">
        <v>-0.2505307855626327</v>
      </c>
      <c r="I225" s="1">
        <v>2.2834394904458599</v>
      </c>
      <c r="K225" s="3">
        <v>166.95329087048833</v>
      </c>
      <c r="L225" s="3">
        <v>2.2292993630573248</v>
      </c>
      <c r="M225" s="3">
        <v>31.498698400892525</v>
      </c>
    </row>
    <row r="226" spans="1:13" x14ac:dyDescent="0.25">
      <c r="A226">
        <v>0.34060000000000001</v>
      </c>
      <c r="B226" s="1">
        <v>1.9501061571125264</v>
      </c>
      <c r="C226" s="1">
        <v>0.40233545647558389</v>
      </c>
      <c r="D226" s="1">
        <v>-167.16242038216561</v>
      </c>
      <c r="E226" s="1">
        <v>167.18577494692144</v>
      </c>
      <c r="F226" s="1">
        <v>0.38747346072186839</v>
      </c>
      <c r="G226" s="1">
        <v>-2.2229299363057327</v>
      </c>
      <c r="H226" s="1">
        <v>-0.25690021231422505</v>
      </c>
      <c r="I226" s="1">
        <v>2.2781316348195331</v>
      </c>
      <c r="K226" s="3">
        <v>167.16242038216561</v>
      </c>
      <c r="L226" s="3">
        <v>2.2229299363057327</v>
      </c>
      <c r="M226" s="3">
        <v>31.666046857567874</v>
      </c>
    </row>
    <row r="227" spans="1:13" x14ac:dyDescent="0.25">
      <c r="A227">
        <v>0.34239999999999998</v>
      </c>
      <c r="B227" s="1">
        <v>1.954352441613588</v>
      </c>
      <c r="C227" s="1">
        <v>0.51804670912951167</v>
      </c>
      <c r="D227" s="1">
        <v>-167.40127388535032</v>
      </c>
      <c r="E227" s="1">
        <v>167.42462845010616</v>
      </c>
      <c r="F227" s="1">
        <v>0.386411889596603</v>
      </c>
      <c r="G227" s="1">
        <v>-2.2176220806794054</v>
      </c>
      <c r="H227" s="1">
        <v>-0.26433121019108285</v>
      </c>
      <c r="I227" s="1">
        <v>2.2728237791932058</v>
      </c>
      <c r="K227" s="3">
        <v>167.40127388535032</v>
      </c>
      <c r="L227" s="3">
        <v>2.2176220806794054</v>
      </c>
      <c r="M227" s="3">
        <v>31.833395314243212</v>
      </c>
    </row>
    <row r="228" spans="1:13" x14ac:dyDescent="0.25">
      <c r="A228">
        <v>0.34420000000000001</v>
      </c>
      <c r="B228" s="1">
        <v>1.9617834394904459</v>
      </c>
      <c r="C228" s="1">
        <v>0.62951167728237789</v>
      </c>
      <c r="D228" s="1">
        <v>-167.66666666666666</v>
      </c>
      <c r="E228" s="1">
        <v>167.68895966029723</v>
      </c>
      <c r="F228" s="1">
        <v>0.38535031847133761</v>
      </c>
      <c r="G228" s="1">
        <v>-2.2123142250530785</v>
      </c>
      <c r="H228" s="1">
        <v>-0.27282377919320594</v>
      </c>
      <c r="I228" s="1">
        <v>2.2685774946921442</v>
      </c>
      <c r="K228" s="3">
        <v>167.66666666666666</v>
      </c>
      <c r="L228" s="3">
        <v>2.2123142250530785</v>
      </c>
      <c r="M228" s="3">
        <v>32.000743770918561</v>
      </c>
    </row>
    <row r="229" spans="1:13" x14ac:dyDescent="0.25">
      <c r="A229">
        <v>0.34599999999999997</v>
      </c>
      <c r="B229" s="1">
        <v>1.9649681528662424</v>
      </c>
      <c r="C229" s="1">
        <v>0.74628450106157107</v>
      </c>
      <c r="D229" s="1">
        <v>-167.94904458598725</v>
      </c>
      <c r="E229" s="1">
        <v>167.97133757961782</v>
      </c>
      <c r="F229" s="1">
        <v>0.38535031847133761</v>
      </c>
      <c r="G229" s="1">
        <v>-2.2070063694267517</v>
      </c>
      <c r="H229" s="1">
        <v>-0.28025477707006369</v>
      </c>
      <c r="I229" s="1">
        <v>2.2643312101910826</v>
      </c>
      <c r="K229" s="3">
        <v>167.94904458598725</v>
      </c>
      <c r="L229" s="3">
        <v>2.2070063694267517</v>
      </c>
      <c r="M229" s="3">
        <v>32.168092227593903</v>
      </c>
    </row>
    <row r="230" spans="1:13" x14ac:dyDescent="0.25">
      <c r="A230">
        <v>0.3478</v>
      </c>
      <c r="B230" s="1">
        <v>1.9607218683651804</v>
      </c>
      <c r="C230" s="1">
        <v>0.85881104033970279</v>
      </c>
      <c r="D230" s="1">
        <v>-168.25053078556263</v>
      </c>
      <c r="E230" s="1">
        <v>168.2728237791932</v>
      </c>
      <c r="F230" s="1">
        <v>0.38428874734607221</v>
      </c>
      <c r="G230" s="1">
        <v>-2.2006369426751591</v>
      </c>
      <c r="H230" s="1">
        <v>-0.28662420382165604</v>
      </c>
      <c r="I230" s="1">
        <v>2.2590233545647558</v>
      </c>
      <c r="K230" s="3">
        <v>168.25053078556263</v>
      </c>
      <c r="L230" s="3">
        <v>2.2006369426751591</v>
      </c>
      <c r="M230" s="3">
        <v>32.335440684269251</v>
      </c>
    </row>
    <row r="231" spans="1:13" x14ac:dyDescent="0.25">
      <c r="A231">
        <v>0.34960000000000002</v>
      </c>
      <c r="B231" s="1">
        <v>1.954352441613588</v>
      </c>
      <c r="C231" s="1">
        <v>0.96815286624203811</v>
      </c>
      <c r="D231" s="1">
        <v>-168.57112526539279</v>
      </c>
      <c r="E231" s="1">
        <v>168.59447983014863</v>
      </c>
      <c r="F231" s="1">
        <v>0.38322717622080682</v>
      </c>
      <c r="G231" s="1">
        <v>-2.1942675159235669</v>
      </c>
      <c r="H231" s="1">
        <v>-0.29405520169851379</v>
      </c>
      <c r="I231" s="1">
        <v>2.2537154989384289</v>
      </c>
      <c r="K231" s="3">
        <v>168.57112526539279</v>
      </c>
      <c r="L231" s="3">
        <v>2.1942675159235669</v>
      </c>
      <c r="M231" s="3">
        <v>32.502789140944593</v>
      </c>
    </row>
    <row r="232" spans="1:13" x14ac:dyDescent="0.25">
      <c r="A232">
        <v>0.35139999999999999</v>
      </c>
      <c r="B232" s="1">
        <v>1.9490445859872612</v>
      </c>
      <c r="C232" s="1">
        <v>1.0732484076433122</v>
      </c>
      <c r="D232" s="1">
        <v>-168.94055201698515</v>
      </c>
      <c r="E232" s="1">
        <v>168.96390658174099</v>
      </c>
      <c r="F232" s="1">
        <v>0.38216560509554143</v>
      </c>
      <c r="G232" s="1">
        <v>-2.1878980891719744</v>
      </c>
      <c r="H232" s="1">
        <v>-0.30254777070063693</v>
      </c>
      <c r="I232" s="1">
        <v>2.2484076433121021</v>
      </c>
      <c r="K232" s="3">
        <v>168.94055201698515</v>
      </c>
      <c r="L232" s="3">
        <v>2.1878980891719744</v>
      </c>
      <c r="M232" s="3">
        <v>32.670137597619934</v>
      </c>
    </row>
    <row r="233" spans="1:13" x14ac:dyDescent="0.25">
      <c r="A233">
        <v>0.35320000000000001</v>
      </c>
      <c r="B233" s="1">
        <v>1.9458598726114646</v>
      </c>
      <c r="C233" s="1">
        <v>1.1825902335456475</v>
      </c>
      <c r="D233" s="1">
        <v>-169.38216560509554</v>
      </c>
      <c r="E233" s="1">
        <v>169.40552016985137</v>
      </c>
      <c r="F233" s="1">
        <v>0.38322717622080682</v>
      </c>
      <c r="G233" s="1">
        <v>-2.180467091295117</v>
      </c>
      <c r="H233" s="1">
        <v>-0.31104033970276007</v>
      </c>
      <c r="I233" s="1">
        <v>2.2420382165605095</v>
      </c>
      <c r="K233" s="3">
        <v>169.38216560509554</v>
      </c>
      <c r="L233" s="3">
        <v>2.180467091295117</v>
      </c>
      <c r="M233" s="3">
        <v>32.837486054295283</v>
      </c>
    </row>
    <row r="234" spans="1:13" x14ac:dyDescent="0.25">
      <c r="A234">
        <v>0.35499999999999998</v>
      </c>
      <c r="B234" s="1">
        <v>1.9458598726114646</v>
      </c>
      <c r="C234" s="1">
        <v>1.286624203821656</v>
      </c>
      <c r="D234" s="1">
        <v>-169.84288747346073</v>
      </c>
      <c r="E234" s="1">
        <v>169.86730360934183</v>
      </c>
      <c r="F234" s="1">
        <v>0.38428874734607221</v>
      </c>
      <c r="G234" s="1">
        <v>-2.1740976645435244</v>
      </c>
      <c r="H234" s="1">
        <v>-0.3205944798301486</v>
      </c>
      <c r="I234" s="1">
        <v>2.2367303609341826</v>
      </c>
      <c r="K234" s="3">
        <v>169.84288747346073</v>
      </c>
      <c r="L234" s="3">
        <v>2.1740976645435244</v>
      </c>
      <c r="M234" s="3">
        <v>33.004834510970625</v>
      </c>
    </row>
    <row r="235" spans="1:13" x14ac:dyDescent="0.25">
      <c r="A235">
        <v>0.35670000000000002</v>
      </c>
      <c r="B235" s="1">
        <v>1.9479830148619961</v>
      </c>
      <c r="C235" s="1">
        <v>1.3821656050955413</v>
      </c>
      <c r="D235" s="1">
        <v>-170.32059447983013</v>
      </c>
      <c r="E235" s="1">
        <v>170.34501061571126</v>
      </c>
      <c r="F235" s="1">
        <v>0.38535031847133761</v>
      </c>
      <c r="G235" s="1">
        <v>-2.1677282377919322</v>
      </c>
      <c r="H235" s="1">
        <v>-0.32908704883227174</v>
      </c>
      <c r="I235" s="1">
        <v>2.2324840764331211</v>
      </c>
      <c r="K235" s="3">
        <v>170.32059447983013</v>
      </c>
      <c r="L235" s="3">
        <v>2.1677282377919322</v>
      </c>
      <c r="M235" s="3">
        <v>33.162885831164004</v>
      </c>
    </row>
    <row r="236" spans="1:13" x14ac:dyDescent="0.25">
      <c r="A236">
        <v>0.35849999999999999</v>
      </c>
      <c r="B236" s="1">
        <v>1.9479830148619961</v>
      </c>
      <c r="C236" s="1">
        <v>1.4713375796178343</v>
      </c>
      <c r="D236" s="1">
        <v>-170.79617834394904</v>
      </c>
      <c r="E236" s="1">
        <v>170.82165605095543</v>
      </c>
      <c r="F236" s="1">
        <v>0.386411889596603</v>
      </c>
      <c r="G236" s="1">
        <v>-2.1613588110403397</v>
      </c>
      <c r="H236" s="1">
        <v>-0.33757961783439489</v>
      </c>
      <c r="I236" s="1">
        <v>2.2282377919320595</v>
      </c>
      <c r="K236" s="3">
        <v>170.79617834394904</v>
      </c>
      <c r="L236" s="3">
        <v>2.1613588110403397</v>
      </c>
      <c r="M236" s="3">
        <v>33.330234287839353</v>
      </c>
    </row>
    <row r="237" spans="1:13" x14ac:dyDescent="0.25">
      <c r="A237">
        <v>0.36030000000000001</v>
      </c>
      <c r="B237" s="1">
        <v>1.9426751592356688</v>
      </c>
      <c r="C237" s="1">
        <v>1.5520169851380043</v>
      </c>
      <c r="D237" s="1">
        <v>-171.34925690021231</v>
      </c>
      <c r="E237" s="1">
        <v>171.37579617834396</v>
      </c>
      <c r="F237" s="1">
        <v>0.38853503184713378</v>
      </c>
      <c r="G237" s="1">
        <v>-2.1560509554140124</v>
      </c>
      <c r="H237" s="1">
        <v>-0.34713375796178342</v>
      </c>
      <c r="I237" s="1">
        <v>2.2250530785562632</v>
      </c>
      <c r="K237" s="3">
        <v>171.34925690021231</v>
      </c>
      <c r="L237" s="3">
        <v>2.1560509554140124</v>
      </c>
      <c r="M237" s="3">
        <v>33.497582744514695</v>
      </c>
    </row>
    <row r="238" spans="1:13" x14ac:dyDescent="0.25">
      <c r="A238">
        <v>0.36209999999999998</v>
      </c>
      <c r="B238" s="1">
        <v>1.9331210191082802</v>
      </c>
      <c r="C238" s="1">
        <v>1.6337579617834395</v>
      </c>
      <c r="D238" s="1">
        <v>-171.99044585987261</v>
      </c>
      <c r="E238" s="1">
        <v>172.01698513800426</v>
      </c>
      <c r="F238" s="1">
        <v>0.39384288747346075</v>
      </c>
      <c r="G238" s="1">
        <v>-2.150743099787686</v>
      </c>
      <c r="H238" s="1">
        <v>-0.35774946921443734</v>
      </c>
      <c r="I238" s="1">
        <v>2.2218683651804669</v>
      </c>
      <c r="K238" s="3">
        <v>171.99044585987261</v>
      </c>
      <c r="L238" s="3">
        <v>2.150743099787686</v>
      </c>
      <c r="M238" s="3">
        <v>33.664931201190036</v>
      </c>
    </row>
    <row r="239" spans="1:13" x14ac:dyDescent="0.25">
      <c r="A239">
        <v>0.3639</v>
      </c>
      <c r="B239" s="1">
        <v>1.9256900212314225</v>
      </c>
      <c r="C239" s="1">
        <v>1.7261146496815289</v>
      </c>
      <c r="D239" s="1">
        <v>-172.52653927813162</v>
      </c>
      <c r="E239" s="1">
        <v>172.5552016985138</v>
      </c>
      <c r="F239" s="1">
        <v>0.39596602972399153</v>
      </c>
      <c r="G239" s="1">
        <v>-2.1454352441613587</v>
      </c>
      <c r="H239" s="1">
        <v>-0.36624203821656048</v>
      </c>
      <c r="I239" s="1">
        <v>2.2197452229299364</v>
      </c>
      <c r="K239" s="3">
        <v>172.52653927813162</v>
      </c>
      <c r="L239" s="3">
        <v>2.1454352441613587</v>
      </c>
      <c r="M239" s="3">
        <v>33.832279657865378</v>
      </c>
    </row>
    <row r="240" spans="1:13" x14ac:dyDescent="0.25">
      <c r="A240">
        <v>0.36570000000000003</v>
      </c>
      <c r="B240" s="1">
        <v>1.9140127388535031</v>
      </c>
      <c r="C240" s="1">
        <v>1.8184713375796178</v>
      </c>
      <c r="D240" s="1">
        <v>-173.05307855626327</v>
      </c>
      <c r="E240" s="1">
        <v>173.08067940552016</v>
      </c>
      <c r="F240" s="1">
        <v>0.39808917197452232</v>
      </c>
      <c r="G240" s="1">
        <v>-2.1411889596602975</v>
      </c>
      <c r="H240" s="1">
        <v>-0.37473460721868362</v>
      </c>
      <c r="I240" s="1">
        <v>2.2165605095541401</v>
      </c>
      <c r="K240" s="3">
        <v>173.05307855626327</v>
      </c>
      <c r="L240" s="3">
        <v>2.1411889596602975</v>
      </c>
      <c r="M240" s="3">
        <v>33.999628114540727</v>
      </c>
    </row>
    <row r="241" spans="1:13" x14ac:dyDescent="0.25">
      <c r="A241">
        <v>0.36749999999999999</v>
      </c>
      <c r="B241" s="1">
        <v>1.8970276008492568</v>
      </c>
      <c r="C241" s="1">
        <v>1.9235668789808917</v>
      </c>
      <c r="D241" s="1">
        <v>-173.58917197452229</v>
      </c>
      <c r="E241" s="1">
        <v>173.61783439490446</v>
      </c>
      <c r="F241" s="1">
        <v>0.4002123142250531</v>
      </c>
      <c r="G241" s="1">
        <v>-2.134819532908705</v>
      </c>
      <c r="H241" s="1">
        <v>-0.38322717622080682</v>
      </c>
      <c r="I241" s="1">
        <v>2.2133757961783438</v>
      </c>
      <c r="K241" s="3">
        <v>173.58917197452229</v>
      </c>
      <c r="L241" s="3">
        <v>2.134819532908705</v>
      </c>
      <c r="M241" s="3">
        <v>34.166976571216068</v>
      </c>
    </row>
    <row r="242" spans="1:13" x14ac:dyDescent="0.25">
      <c r="A242">
        <v>0.36930000000000002</v>
      </c>
      <c r="B242" s="1">
        <v>1.881104033970276</v>
      </c>
      <c r="C242" s="1">
        <v>2.0286624203821657</v>
      </c>
      <c r="D242" s="1">
        <v>-174.12738853503186</v>
      </c>
      <c r="E242" s="1">
        <v>174.15711252653927</v>
      </c>
      <c r="F242" s="1">
        <v>0.40339702760084928</v>
      </c>
      <c r="G242" s="1">
        <v>-2.1295116772823777</v>
      </c>
      <c r="H242" s="1">
        <v>-0.39065817409766457</v>
      </c>
      <c r="I242" s="1">
        <v>2.2101910828025479</v>
      </c>
      <c r="K242" s="3">
        <v>174.12738853503186</v>
      </c>
      <c r="L242" s="3">
        <v>2.1295116772823777</v>
      </c>
      <c r="M242" s="3">
        <v>34.33432502789141</v>
      </c>
    </row>
    <row r="243" spans="1:13" x14ac:dyDescent="0.25">
      <c r="A243">
        <v>0.37109999999999999</v>
      </c>
      <c r="B243" s="1">
        <v>1.8726114649681529</v>
      </c>
      <c r="C243" s="1">
        <v>2.1167728237791934</v>
      </c>
      <c r="D243" s="1">
        <v>-174.70912951167728</v>
      </c>
      <c r="E243" s="1">
        <v>174.73991507430998</v>
      </c>
      <c r="F243" s="1">
        <v>0.40552016985138006</v>
      </c>
      <c r="G243" s="1">
        <v>-2.1252653927813165</v>
      </c>
      <c r="H243" s="1">
        <v>-0.39915074309978771</v>
      </c>
      <c r="I243" s="1">
        <v>2.2080679405520169</v>
      </c>
      <c r="K243" s="3">
        <v>174.70912951167728</v>
      </c>
      <c r="L243" s="3">
        <v>2.1252653927813165</v>
      </c>
      <c r="M243" s="3">
        <v>34.501673484566759</v>
      </c>
    </row>
    <row r="244" spans="1:13" x14ac:dyDescent="0.25">
      <c r="A244">
        <v>0.37290000000000001</v>
      </c>
      <c r="B244" s="1">
        <v>1.8683651804670915</v>
      </c>
      <c r="C244" s="1">
        <v>2.1836518046709128</v>
      </c>
      <c r="D244" s="1">
        <v>-175.29830148619956</v>
      </c>
      <c r="E244" s="1">
        <v>175.33014861995753</v>
      </c>
      <c r="F244" s="1">
        <v>0.40870488322717624</v>
      </c>
      <c r="G244" s="1">
        <v>-2.1199575371549892</v>
      </c>
      <c r="H244" s="1">
        <v>-0.40764331210191085</v>
      </c>
      <c r="I244" s="1">
        <v>2.2048832271762207</v>
      </c>
      <c r="K244" s="3">
        <v>175.29830148619956</v>
      </c>
      <c r="L244" s="3">
        <v>2.1199575371549892</v>
      </c>
      <c r="M244" s="3">
        <v>34.6690219412421</v>
      </c>
    </row>
    <row r="245" spans="1:13" x14ac:dyDescent="0.25">
      <c r="A245">
        <v>0.37469999999999998</v>
      </c>
      <c r="B245" s="1">
        <v>1.8598726114649682</v>
      </c>
      <c r="C245" s="1">
        <v>2.2462845010615711</v>
      </c>
      <c r="D245" s="1">
        <v>-175.93949044585986</v>
      </c>
      <c r="E245" s="1">
        <v>175.97133757961782</v>
      </c>
      <c r="F245" s="1">
        <v>0.41188959660297242</v>
      </c>
      <c r="G245" s="1">
        <v>-2.1167728237791934</v>
      </c>
      <c r="H245" s="1">
        <v>-0.41613588110403399</v>
      </c>
      <c r="I245" s="1">
        <v>2.2038216560509554</v>
      </c>
      <c r="K245" s="3">
        <v>175.93949044585986</v>
      </c>
      <c r="L245" s="3">
        <v>2.1167728237791934</v>
      </c>
      <c r="M245" s="3">
        <v>34.836370397917442</v>
      </c>
    </row>
    <row r="246" spans="1:13" x14ac:dyDescent="0.25">
      <c r="A246">
        <v>0.3765</v>
      </c>
      <c r="B246" s="1">
        <v>1.8535031847133758</v>
      </c>
      <c r="C246" s="1">
        <v>2.3089171974522293</v>
      </c>
      <c r="D246" s="1">
        <v>-176.56687898089172</v>
      </c>
      <c r="E246" s="1">
        <v>176.59978768577494</v>
      </c>
      <c r="F246" s="1">
        <v>0.4140127388535032</v>
      </c>
      <c r="G246" s="1">
        <v>-2.1125265392781314</v>
      </c>
      <c r="H246" s="1">
        <v>-0.42569002123142252</v>
      </c>
      <c r="I246" s="1">
        <v>2.2027600849256901</v>
      </c>
      <c r="K246" s="3">
        <v>176.56687898089172</v>
      </c>
      <c r="L246" s="3">
        <v>2.1125265392781314</v>
      </c>
      <c r="M246" s="3">
        <v>35.00371885459279</v>
      </c>
    </row>
    <row r="247" spans="1:13" x14ac:dyDescent="0.25">
      <c r="A247">
        <v>0.37830000000000003</v>
      </c>
      <c r="B247" s="1">
        <v>1.835456475583864</v>
      </c>
      <c r="C247" s="1">
        <v>2.3471337579617835</v>
      </c>
      <c r="D247" s="1">
        <v>-177.15074309978769</v>
      </c>
      <c r="E247" s="1">
        <v>177.18365180467092</v>
      </c>
      <c r="F247" s="1">
        <v>0.41613588110403399</v>
      </c>
      <c r="G247" s="1">
        <v>-2.1082802547770703</v>
      </c>
      <c r="H247" s="1">
        <v>-0.43312101910828027</v>
      </c>
      <c r="I247" s="1">
        <v>2.1995753715498938</v>
      </c>
      <c r="K247" s="3">
        <v>177.15074309978769</v>
      </c>
      <c r="L247" s="3">
        <v>2.1082802547770703</v>
      </c>
      <c r="M247" s="3">
        <v>35.171067311268139</v>
      </c>
    </row>
    <row r="248" spans="1:13" x14ac:dyDescent="0.25">
      <c r="A248">
        <v>0.38009999999999999</v>
      </c>
      <c r="B248" s="1">
        <v>1.8312101910828025</v>
      </c>
      <c r="C248" s="1">
        <v>2.4055201698513802</v>
      </c>
      <c r="D248" s="1">
        <v>-177.66666666666666</v>
      </c>
      <c r="E248" s="1">
        <v>177.70063694267515</v>
      </c>
      <c r="F248" s="1">
        <v>0.41825902335456477</v>
      </c>
      <c r="G248" s="1">
        <v>-2.1040339702760087</v>
      </c>
      <c r="H248" s="1">
        <v>-0.44161358811040341</v>
      </c>
      <c r="I248" s="1">
        <v>2.1974522292993632</v>
      </c>
      <c r="K248" s="3">
        <v>177.66666666666666</v>
      </c>
      <c r="L248" s="3">
        <v>2.1040339702760087</v>
      </c>
      <c r="M248" s="3">
        <v>35.338415767943474</v>
      </c>
    </row>
    <row r="249" spans="1:13" x14ac:dyDescent="0.25">
      <c r="A249">
        <v>0.38179999999999997</v>
      </c>
      <c r="B249" s="1">
        <v>1.816348195329087</v>
      </c>
      <c r="C249" s="1">
        <v>2.468152866242038</v>
      </c>
      <c r="D249" s="1">
        <v>-178.12208067940551</v>
      </c>
      <c r="E249" s="1">
        <v>178.15498938428874</v>
      </c>
      <c r="F249" s="1">
        <v>0.42038216560509556</v>
      </c>
      <c r="G249" s="1">
        <v>-2.0997876857749471</v>
      </c>
      <c r="H249" s="1">
        <v>-0.44904458598726121</v>
      </c>
      <c r="I249" s="1">
        <v>2.1953290870488322</v>
      </c>
      <c r="K249" s="3">
        <v>178.12208067940551</v>
      </c>
      <c r="L249" s="3">
        <v>2.0997876857749471</v>
      </c>
      <c r="M249" s="3">
        <v>35.49646708813686</v>
      </c>
    </row>
    <row r="250" spans="1:13" x14ac:dyDescent="0.25">
      <c r="A250">
        <v>0.3836</v>
      </c>
      <c r="B250" s="1">
        <v>1.7961783439490449</v>
      </c>
      <c r="C250" s="1">
        <v>2.5222929936305731</v>
      </c>
      <c r="D250" s="1">
        <v>-178.48513800424629</v>
      </c>
      <c r="E250" s="1">
        <v>178.51910828025478</v>
      </c>
      <c r="F250" s="1">
        <v>0.42250530785562634</v>
      </c>
      <c r="G250" s="1">
        <v>-2.0955414012738851</v>
      </c>
      <c r="H250" s="1">
        <v>-0.45647558386411891</v>
      </c>
      <c r="I250" s="1">
        <v>2.1932059447983017</v>
      </c>
      <c r="K250" s="3">
        <v>178.48513800424629</v>
      </c>
      <c r="L250" s="3">
        <v>2.0955414012738851</v>
      </c>
      <c r="M250" s="3">
        <v>35.663815544812202</v>
      </c>
    </row>
    <row r="251" spans="1:13" x14ac:dyDescent="0.25">
      <c r="A251">
        <v>0.38540000000000002</v>
      </c>
      <c r="B251" s="1">
        <v>1.7781316348195328</v>
      </c>
      <c r="C251" s="1">
        <v>2.5679405520169851</v>
      </c>
      <c r="D251" s="1">
        <v>-178.81422505307856</v>
      </c>
      <c r="E251" s="1">
        <v>178.84713375796179</v>
      </c>
      <c r="F251" s="1">
        <v>0.42462845010615713</v>
      </c>
      <c r="G251" s="1">
        <v>-2.091295116772824</v>
      </c>
      <c r="H251" s="1">
        <v>-0.46496815286624205</v>
      </c>
      <c r="I251" s="1">
        <v>2.1900212314225054</v>
      </c>
      <c r="K251" s="3">
        <v>178.81422505307856</v>
      </c>
      <c r="L251" s="3">
        <v>2.091295116772824</v>
      </c>
      <c r="M251" s="3">
        <v>35.831164001487544</v>
      </c>
    </row>
    <row r="252" spans="1:13" x14ac:dyDescent="0.25">
      <c r="A252">
        <v>0.38719999999999999</v>
      </c>
      <c r="B252" s="1">
        <v>1.7590233545647558</v>
      </c>
      <c r="C252" s="1">
        <v>2.5976645435244161</v>
      </c>
      <c r="D252" s="1">
        <v>-179.11146496815286</v>
      </c>
      <c r="E252" s="1">
        <v>179.14437367303609</v>
      </c>
      <c r="F252" s="1">
        <v>0.42569002123142252</v>
      </c>
      <c r="G252" s="1">
        <v>-2.0881104033970277</v>
      </c>
      <c r="H252" s="1">
        <v>-0.47239915074309979</v>
      </c>
      <c r="I252" s="1">
        <v>2.1889596602972401</v>
      </c>
      <c r="K252" s="3">
        <v>179.11146496815286</v>
      </c>
      <c r="L252" s="3">
        <v>2.0881104033970277</v>
      </c>
      <c r="M252" s="3">
        <v>35.998512458162885</v>
      </c>
    </row>
    <row r="253" spans="1:13" x14ac:dyDescent="0.25">
      <c r="A253">
        <v>0.38900000000000001</v>
      </c>
      <c r="B253" s="1">
        <v>1.7399150743099787</v>
      </c>
      <c r="C253" s="1">
        <v>2.621019108280255</v>
      </c>
      <c r="D253" s="1">
        <v>-179.40976645435245</v>
      </c>
      <c r="E253" s="1">
        <v>179.44267515923568</v>
      </c>
      <c r="F253" s="1">
        <v>0.42569002123142252</v>
      </c>
      <c r="G253" s="1">
        <v>-2.0859872611464967</v>
      </c>
      <c r="H253" s="1">
        <v>-0.48089171974522293</v>
      </c>
      <c r="I253" s="1">
        <v>2.1878980891719744</v>
      </c>
      <c r="K253" s="3">
        <v>179.40976645435245</v>
      </c>
      <c r="L253" s="3">
        <v>2.0859872611464967</v>
      </c>
      <c r="M253" s="3">
        <v>36.165860914838234</v>
      </c>
    </row>
    <row r="254" spans="1:13" x14ac:dyDescent="0.25">
      <c r="A254">
        <v>0.39079999999999998</v>
      </c>
      <c r="B254" s="1">
        <v>1.7176220806794056</v>
      </c>
      <c r="C254" s="1">
        <v>2.6549893842887475</v>
      </c>
      <c r="D254" s="1">
        <v>-179.8588110403397</v>
      </c>
      <c r="E254" s="1">
        <v>179.89171974522293</v>
      </c>
      <c r="F254" s="1">
        <v>0.42569002123142252</v>
      </c>
      <c r="G254" s="1">
        <v>-2.0838641188959661</v>
      </c>
      <c r="H254" s="1">
        <v>-0.48832271762208063</v>
      </c>
      <c r="I254" s="1">
        <v>2.1889596602972401</v>
      </c>
      <c r="K254" s="3">
        <v>179.8588110403397</v>
      </c>
      <c r="L254" s="3">
        <v>2.0838641188959661</v>
      </c>
      <c r="M254" s="3">
        <v>36.333209371513576</v>
      </c>
    </row>
    <row r="255" spans="1:13" x14ac:dyDescent="0.25">
      <c r="A255">
        <v>0.3926</v>
      </c>
      <c r="B255" s="1">
        <v>1.7123142250530785</v>
      </c>
      <c r="C255" s="1">
        <v>2.7080679405520169</v>
      </c>
      <c r="D255" s="1">
        <v>-180.3832271762208</v>
      </c>
      <c r="E255" s="1">
        <v>180.41719745222929</v>
      </c>
      <c r="F255" s="1">
        <v>0.42675159235668786</v>
      </c>
      <c r="G255" s="1">
        <v>-2.0817409766454351</v>
      </c>
      <c r="H255" s="1">
        <v>-0.49681528662420382</v>
      </c>
      <c r="I255" s="1">
        <v>2.1878980891719744</v>
      </c>
      <c r="K255" s="3">
        <v>180.3832271762208</v>
      </c>
      <c r="L255" s="3">
        <v>2.0817409766454351</v>
      </c>
      <c r="M255" s="3">
        <v>36.500557828188917</v>
      </c>
    </row>
    <row r="256" spans="1:13" x14ac:dyDescent="0.25">
      <c r="A256">
        <v>0.39439999999999997</v>
      </c>
      <c r="B256" s="1">
        <v>1.7112526539278132</v>
      </c>
      <c r="C256" s="1">
        <v>2.7579617834394905</v>
      </c>
      <c r="D256" s="1">
        <v>-180.93949044585986</v>
      </c>
      <c r="E256" s="1">
        <v>180.97452229299364</v>
      </c>
      <c r="F256" s="1">
        <v>0.42993630573248409</v>
      </c>
      <c r="G256" s="1">
        <v>-2.0796178343949046</v>
      </c>
      <c r="H256" s="1">
        <v>-0.50530785562632696</v>
      </c>
      <c r="I256" s="1">
        <v>2.1889596602972401</v>
      </c>
      <c r="K256" s="3">
        <v>180.93949044585986</v>
      </c>
      <c r="L256" s="3">
        <v>2.0796178343949046</v>
      </c>
      <c r="M256" s="3">
        <v>36.667906284864266</v>
      </c>
    </row>
    <row r="257" spans="1:13" x14ac:dyDescent="0.25">
      <c r="A257">
        <v>0.3962</v>
      </c>
      <c r="B257" s="1">
        <v>1.7112526539278132</v>
      </c>
      <c r="C257" s="1">
        <v>2.8121019108280256</v>
      </c>
      <c r="D257" s="1">
        <v>-181.54458598726114</v>
      </c>
      <c r="E257" s="1">
        <v>181.5796178343949</v>
      </c>
      <c r="F257" s="1">
        <v>0.43312101910828027</v>
      </c>
      <c r="G257" s="1">
        <v>-2.0774946921443735</v>
      </c>
      <c r="H257" s="1">
        <v>-0.51486199575371538</v>
      </c>
      <c r="I257" s="1">
        <v>2.1889596602972401</v>
      </c>
      <c r="K257" s="3">
        <v>181.54458598726114</v>
      </c>
      <c r="L257" s="3">
        <v>2.0774946921443735</v>
      </c>
      <c r="M257" s="3">
        <v>36.835254741539607</v>
      </c>
    </row>
    <row r="258" spans="1:13" x14ac:dyDescent="0.25">
      <c r="A258">
        <v>0.39800000000000002</v>
      </c>
      <c r="B258" s="1">
        <v>1.7048832271762207</v>
      </c>
      <c r="C258" s="1">
        <v>2.8726114649681529</v>
      </c>
      <c r="D258" s="1">
        <v>-182.20488322717623</v>
      </c>
      <c r="E258" s="1">
        <v>182.24097664543524</v>
      </c>
      <c r="F258" s="1">
        <v>0.4363057324840765</v>
      </c>
      <c r="G258" s="1">
        <v>-2.073248407643312</v>
      </c>
      <c r="H258" s="1">
        <v>-0.52441613588110414</v>
      </c>
      <c r="I258" s="1">
        <v>2.1889596602972401</v>
      </c>
      <c r="K258" s="3">
        <v>182.20488322717623</v>
      </c>
      <c r="L258" s="3">
        <v>2.073248407643312</v>
      </c>
      <c r="M258" s="3">
        <v>37.002603198214956</v>
      </c>
    </row>
    <row r="259" spans="1:13" x14ac:dyDescent="0.25">
      <c r="A259">
        <v>0.39979999999999999</v>
      </c>
      <c r="B259" s="1">
        <v>1.7048832271762207</v>
      </c>
      <c r="C259" s="1">
        <v>2.9522292993630574</v>
      </c>
      <c r="D259" s="1">
        <v>-182.8991507430998</v>
      </c>
      <c r="E259" s="1">
        <v>182.93736730360934</v>
      </c>
      <c r="F259" s="1">
        <v>0.44055201698513807</v>
      </c>
      <c r="G259" s="1">
        <v>-2.0711252653927814</v>
      </c>
      <c r="H259" s="1">
        <v>-0.53397027600849256</v>
      </c>
      <c r="I259" s="1">
        <v>2.1900212314225054</v>
      </c>
      <c r="K259" s="3">
        <v>182.8991507430998</v>
      </c>
      <c r="L259" s="3">
        <v>2.0711252653927814</v>
      </c>
      <c r="M259" s="3">
        <v>37.169951654890298</v>
      </c>
    </row>
    <row r="260" spans="1:13" x14ac:dyDescent="0.25">
      <c r="A260">
        <v>0.40160000000000001</v>
      </c>
      <c r="B260" s="1">
        <v>1.7048832271762207</v>
      </c>
      <c r="C260" s="1">
        <v>3.0509554140127388</v>
      </c>
      <c r="D260" s="1">
        <v>-183.6008492569002</v>
      </c>
      <c r="E260" s="1">
        <v>183.64012738853503</v>
      </c>
      <c r="F260" s="1">
        <v>0.44479830148619964</v>
      </c>
      <c r="G260" s="1">
        <v>-2.0690021231422504</v>
      </c>
      <c r="H260" s="1">
        <v>-0.54352441613588109</v>
      </c>
      <c r="I260" s="1">
        <v>2.1910828025477707</v>
      </c>
      <c r="K260" s="3">
        <v>183.6008492569002</v>
      </c>
      <c r="L260" s="3">
        <v>2.0690021231422504</v>
      </c>
      <c r="M260" s="3">
        <v>37.337300111565646</v>
      </c>
    </row>
    <row r="261" spans="1:13" x14ac:dyDescent="0.25">
      <c r="A261">
        <v>0.40339999999999998</v>
      </c>
      <c r="B261" s="1">
        <v>1.7006369426751593</v>
      </c>
      <c r="C261" s="1">
        <v>3.1433121019108281</v>
      </c>
      <c r="D261" s="1">
        <v>-184.32484076433121</v>
      </c>
      <c r="E261" s="1">
        <v>184.36624203821657</v>
      </c>
      <c r="F261" s="1">
        <v>0.44904458598726121</v>
      </c>
      <c r="G261" s="1">
        <v>-2.0658174097664546</v>
      </c>
      <c r="H261" s="1">
        <v>-0.55201698513800423</v>
      </c>
      <c r="I261" s="1">
        <v>2.1921443736730359</v>
      </c>
      <c r="K261" s="3">
        <v>184.32484076433121</v>
      </c>
      <c r="L261" s="3">
        <v>2.0658174097664546</v>
      </c>
      <c r="M261" s="3">
        <v>37.504648568240981</v>
      </c>
    </row>
    <row r="262" spans="1:13" x14ac:dyDescent="0.25">
      <c r="A262">
        <v>0.40510000000000002</v>
      </c>
      <c r="B262" s="1">
        <v>1.6963906581740977</v>
      </c>
      <c r="C262" s="1">
        <v>3.2197452229299364</v>
      </c>
      <c r="D262" s="1">
        <v>-184.97876857749469</v>
      </c>
      <c r="E262" s="1">
        <v>185.02123142250531</v>
      </c>
      <c r="F262" s="1">
        <v>0.45329087048832267</v>
      </c>
      <c r="G262" s="1">
        <v>-2.063694267515924</v>
      </c>
      <c r="H262" s="1">
        <v>-0.56157112526539277</v>
      </c>
      <c r="I262" s="1">
        <v>2.1932059447983017</v>
      </c>
      <c r="K262" s="3">
        <v>184.97876857749469</v>
      </c>
      <c r="L262" s="3">
        <v>2.063694267515924</v>
      </c>
      <c r="M262" s="3">
        <v>37.662699888434368</v>
      </c>
    </row>
    <row r="263" spans="1:13" x14ac:dyDescent="0.25">
      <c r="A263">
        <v>0.40689999999999998</v>
      </c>
      <c r="B263" s="1">
        <v>1.6953290870488322</v>
      </c>
      <c r="C263" s="1">
        <v>3.2951167728237793</v>
      </c>
      <c r="D263" s="1">
        <v>-185.69320594479831</v>
      </c>
      <c r="E263" s="1">
        <v>185.73673036093419</v>
      </c>
      <c r="F263" s="1">
        <v>0.45753715498938424</v>
      </c>
      <c r="G263" s="1">
        <v>-2.061571125265393</v>
      </c>
      <c r="H263" s="1">
        <v>-0.57006369426751591</v>
      </c>
      <c r="I263" s="1">
        <v>2.1942675159235669</v>
      </c>
      <c r="K263" s="3">
        <v>185.69320594479831</v>
      </c>
      <c r="L263" s="3">
        <v>2.061571125265393</v>
      </c>
      <c r="M263" s="3">
        <v>37.830048345109709</v>
      </c>
    </row>
    <row r="264" spans="1:13" x14ac:dyDescent="0.25">
      <c r="A264">
        <v>0.40870000000000001</v>
      </c>
      <c r="B264" s="1">
        <v>1.699575371549894</v>
      </c>
      <c r="C264" s="1">
        <v>3.3726114649681529</v>
      </c>
      <c r="D264" s="1">
        <v>-186.51910828025478</v>
      </c>
      <c r="E264" s="1">
        <v>186.56369426751593</v>
      </c>
      <c r="F264" s="1">
        <v>0.46390658174097665</v>
      </c>
      <c r="G264" s="1">
        <v>-2.0594479830148615</v>
      </c>
      <c r="H264" s="1">
        <v>-0.57961783439490444</v>
      </c>
      <c r="I264" s="1">
        <v>2.1963906581740975</v>
      </c>
      <c r="K264" s="3">
        <v>186.51910828025478</v>
      </c>
      <c r="L264" s="3">
        <v>2.0594479830148615</v>
      </c>
      <c r="M264" s="3">
        <v>37.997396801785051</v>
      </c>
    </row>
    <row r="265" spans="1:13" x14ac:dyDescent="0.25">
      <c r="A265">
        <v>0.41049999999999998</v>
      </c>
      <c r="B265" s="1">
        <v>1.7112526539278132</v>
      </c>
      <c r="C265" s="1">
        <v>3.4607218683651806</v>
      </c>
      <c r="D265" s="1">
        <v>-187.41825902335455</v>
      </c>
      <c r="E265" s="1">
        <v>187.46390658174099</v>
      </c>
      <c r="F265" s="1">
        <v>0.47027600849256901</v>
      </c>
      <c r="G265" s="1">
        <v>-2.0573248407643314</v>
      </c>
      <c r="H265" s="1">
        <v>-0.59023354564755837</v>
      </c>
      <c r="I265" s="1">
        <v>2.1995753715498938</v>
      </c>
      <c r="K265" s="3">
        <v>187.41825902335455</v>
      </c>
      <c r="L265" s="3">
        <v>2.0573248407643314</v>
      </c>
      <c r="M265" s="3">
        <v>38.164745258460393</v>
      </c>
    </row>
    <row r="266" spans="1:13" x14ac:dyDescent="0.25">
      <c r="A266">
        <v>0.4123</v>
      </c>
      <c r="B266" s="1">
        <v>1.7282377919320595</v>
      </c>
      <c r="C266" s="1">
        <v>3.5711252653927814</v>
      </c>
      <c r="D266" s="1">
        <v>-188.4203821656051</v>
      </c>
      <c r="E266" s="1">
        <v>188.4692144373673</v>
      </c>
      <c r="F266" s="1">
        <v>0.47770700636942676</v>
      </c>
      <c r="G266" s="1">
        <v>-2.0562632696390657</v>
      </c>
      <c r="H266" s="1">
        <v>-0.5997876857749469</v>
      </c>
      <c r="I266" s="1">
        <v>2.2027600849256901</v>
      </c>
      <c r="K266" s="3">
        <v>188.4203821656051</v>
      </c>
      <c r="L266" s="3">
        <v>2.0562632696390657</v>
      </c>
      <c r="M266" s="3">
        <v>38.332093715135741</v>
      </c>
    </row>
    <row r="267" spans="1:13" x14ac:dyDescent="0.25">
      <c r="A267">
        <v>0.41410000000000002</v>
      </c>
      <c r="B267" s="1">
        <v>1.7473460721868366</v>
      </c>
      <c r="C267" s="1">
        <v>3.6687898089171975</v>
      </c>
      <c r="D267" s="1">
        <v>-189.38747346072188</v>
      </c>
      <c r="E267" s="1">
        <v>189.4384288747346</v>
      </c>
      <c r="F267" s="1">
        <v>0.4861995753715499</v>
      </c>
      <c r="G267" s="1">
        <v>-2.0552016985138004</v>
      </c>
      <c r="H267" s="1">
        <v>-0.60828025477707004</v>
      </c>
      <c r="I267" s="1">
        <v>2.2070063694267517</v>
      </c>
      <c r="K267" s="3">
        <v>189.38747346072188</v>
      </c>
      <c r="L267" s="3">
        <v>2.0552016985138004</v>
      </c>
      <c r="M267" s="3">
        <v>38.49944217181109</v>
      </c>
    </row>
    <row r="268" spans="1:13" x14ac:dyDescent="0.25">
      <c r="A268">
        <v>0.41589999999999999</v>
      </c>
      <c r="B268" s="1">
        <v>1.7590233545647558</v>
      </c>
      <c r="C268" s="1">
        <v>3.7611464968152868</v>
      </c>
      <c r="D268" s="1">
        <v>-190.30148619957538</v>
      </c>
      <c r="E268" s="1">
        <v>190.35350318471339</v>
      </c>
      <c r="F268" s="1">
        <v>0.4936305732484077</v>
      </c>
      <c r="G268" s="1">
        <v>-2.0552016985138004</v>
      </c>
      <c r="H268" s="1">
        <v>-0.61783439490445857</v>
      </c>
      <c r="I268" s="1">
        <v>2.2112526539278132</v>
      </c>
      <c r="K268" s="3">
        <v>190.30148619957538</v>
      </c>
      <c r="L268" s="3">
        <v>2.0552016985138004</v>
      </c>
      <c r="M268" s="3">
        <v>38.666790628486424</v>
      </c>
    </row>
    <row r="269" spans="1:13" x14ac:dyDescent="0.25">
      <c r="A269">
        <v>0.41770000000000002</v>
      </c>
      <c r="B269" s="1">
        <v>1.7600849256900211</v>
      </c>
      <c r="C269" s="1">
        <v>3.8322717622080678</v>
      </c>
      <c r="D269" s="1">
        <v>-191.14649681528661</v>
      </c>
      <c r="E269" s="1">
        <v>191.19957537154988</v>
      </c>
      <c r="F269" s="1">
        <v>0.5</v>
      </c>
      <c r="G269" s="1">
        <v>-2.0541401273885351</v>
      </c>
      <c r="H269" s="1">
        <v>-0.62738853503184711</v>
      </c>
      <c r="I269" s="1">
        <v>2.2154989384288748</v>
      </c>
      <c r="K269" s="3">
        <v>191.14649681528661</v>
      </c>
      <c r="L269" s="3">
        <v>2.0541401273885351</v>
      </c>
      <c r="M269" s="3">
        <v>38.83413908516178</v>
      </c>
    </row>
    <row r="270" spans="1:13" x14ac:dyDescent="0.25">
      <c r="A270">
        <v>0.41949999999999998</v>
      </c>
      <c r="B270" s="1">
        <v>1.7590233545647558</v>
      </c>
      <c r="C270" s="1">
        <v>3.8959660297239922</v>
      </c>
      <c r="D270" s="1">
        <v>-191.94161358811041</v>
      </c>
      <c r="E270" s="1">
        <v>191.99575371549895</v>
      </c>
      <c r="F270" s="1">
        <v>0.50743099787685775</v>
      </c>
      <c r="G270" s="1">
        <v>-2.0541401273885351</v>
      </c>
      <c r="H270" s="1">
        <v>-0.63588110403397025</v>
      </c>
      <c r="I270" s="1">
        <v>2.2197452229299364</v>
      </c>
      <c r="K270" s="3">
        <v>191.94161358811041</v>
      </c>
      <c r="L270" s="3">
        <v>2.0541401273885351</v>
      </c>
      <c r="M270" s="3">
        <v>39.001487541837115</v>
      </c>
    </row>
    <row r="271" spans="1:13" x14ac:dyDescent="0.25">
      <c r="A271">
        <v>0.42130000000000001</v>
      </c>
      <c r="B271" s="1">
        <v>1.7537154989384289</v>
      </c>
      <c r="C271" s="1">
        <v>3.9363057324840764</v>
      </c>
      <c r="D271" s="1">
        <v>-192.59235668789808</v>
      </c>
      <c r="E271" s="1">
        <v>192.6475583864119</v>
      </c>
      <c r="F271" s="1">
        <v>0.51167728237791932</v>
      </c>
      <c r="G271" s="1">
        <v>-2.0562632696390657</v>
      </c>
      <c r="H271" s="1">
        <v>-0.64543524416135878</v>
      </c>
      <c r="I271" s="1">
        <v>2.2239915074309979</v>
      </c>
      <c r="K271" s="3">
        <v>192.59235668789808</v>
      </c>
      <c r="L271" s="3">
        <v>2.0562632696390657</v>
      </c>
      <c r="M271" s="3">
        <v>39.168835998512463</v>
      </c>
    </row>
    <row r="272" spans="1:13" x14ac:dyDescent="0.25">
      <c r="A272">
        <v>0.42309999999999998</v>
      </c>
      <c r="B272" s="1">
        <v>1.7250530785562632</v>
      </c>
      <c r="C272" s="1">
        <v>3.9713375796178338</v>
      </c>
      <c r="D272" s="1">
        <v>-193.24416135881103</v>
      </c>
      <c r="E272" s="1">
        <v>193.29936305732485</v>
      </c>
      <c r="F272" s="1">
        <v>0.51698513800424628</v>
      </c>
      <c r="G272" s="1">
        <v>-2.0552016985138004</v>
      </c>
      <c r="H272" s="1">
        <v>-0.65392781316348192</v>
      </c>
      <c r="I272" s="1">
        <v>2.2271762208067942</v>
      </c>
      <c r="K272" s="3">
        <v>193.24416135881103</v>
      </c>
      <c r="L272" s="3">
        <v>2.0552016985138004</v>
      </c>
      <c r="M272" s="3">
        <v>39.336184455187805</v>
      </c>
    </row>
    <row r="273" spans="1:13" x14ac:dyDescent="0.25">
      <c r="A273">
        <v>0.4249</v>
      </c>
      <c r="B273" s="1">
        <v>1.6932059447983014</v>
      </c>
      <c r="C273" s="1">
        <v>4.0053078556263264</v>
      </c>
      <c r="D273" s="1">
        <v>-193.90127388535032</v>
      </c>
      <c r="E273" s="1">
        <v>193.95753715498938</v>
      </c>
      <c r="F273" s="1">
        <v>0.52229299363057324</v>
      </c>
      <c r="G273" s="1">
        <v>-2.0552016985138004</v>
      </c>
      <c r="H273" s="1">
        <v>-0.66348195329087045</v>
      </c>
      <c r="I273" s="1">
        <v>2.2303609341825901</v>
      </c>
      <c r="K273" s="3">
        <v>193.90127388535032</v>
      </c>
      <c r="L273" s="3">
        <v>2.0552016985138004</v>
      </c>
      <c r="M273" s="3">
        <v>39.503532911863154</v>
      </c>
    </row>
    <row r="274" spans="1:13" x14ac:dyDescent="0.25">
      <c r="A274">
        <v>0.42670000000000002</v>
      </c>
      <c r="B274" s="1">
        <v>1.6783439490445859</v>
      </c>
      <c r="C274" s="1">
        <v>4.0403397027600851</v>
      </c>
      <c r="D274" s="1">
        <v>-194.69851380042462</v>
      </c>
      <c r="E274" s="1">
        <v>194.75583864118897</v>
      </c>
      <c r="F274" s="1">
        <v>0.52866242038216571</v>
      </c>
      <c r="G274" s="1">
        <v>-2.0541401273885351</v>
      </c>
      <c r="H274" s="1">
        <v>-0.67303609341825898</v>
      </c>
      <c r="I274" s="1">
        <v>2.2346072186836516</v>
      </c>
      <c r="K274" s="3">
        <v>194.69851380042462</v>
      </c>
      <c r="L274" s="3">
        <v>2.0541401273885351</v>
      </c>
      <c r="M274" s="3">
        <v>39.670881368538495</v>
      </c>
    </row>
    <row r="275" spans="1:13" x14ac:dyDescent="0.25">
      <c r="A275">
        <v>0.42849999999999999</v>
      </c>
      <c r="B275" s="1">
        <v>1.6634819532908705</v>
      </c>
      <c r="C275" s="1">
        <v>4.0690021231422504</v>
      </c>
      <c r="D275" s="1">
        <v>-195.45859872611464</v>
      </c>
      <c r="E275" s="1">
        <v>195.51486199575371</v>
      </c>
      <c r="F275" s="1">
        <v>0.53503184713375795</v>
      </c>
      <c r="G275" s="1">
        <v>-2.0562632696390657</v>
      </c>
      <c r="H275" s="1">
        <v>-0.68259023354564752</v>
      </c>
      <c r="I275" s="1">
        <v>2.2399150743099789</v>
      </c>
      <c r="K275" s="3">
        <v>195.45859872611464</v>
      </c>
      <c r="L275" s="3">
        <v>2.0562632696390657</v>
      </c>
      <c r="M275" s="3">
        <v>39.838229825213837</v>
      </c>
    </row>
    <row r="276" spans="1:13" x14ac:dyDescent="0.25">
      <c r="A276">
        <v>0.43020000000000003</v>
      </c>
      <c r="B276" s="1">
        <v>1.6518046709129512</v>
      </c>
      <c r="C276" s="1">
        <v>4.0997876857749462</v>
      </c>
      <c r="D276" s="1">
        <v>-196.23779193205945</v>
      </c>
      <c r="E276" s="1">
        <v>196.29511677282377</v>
      </c>
      <c r="F276" s="1">
        <v>0.54140127388535031</v>
      </c>
      <c r="G276" s="1">
        <v>-2.0573248407643314</v>
      </c>
      <c r="H276" s="1">
        <v>-0.69214437367303605</v>
      </c>
      <c r="I276" s="1">
        <v>2.2462845010615711</v>
      </c>
      <c r="K276" s="3">
        <v>196.23779193205945</v>
      </c>
      <c r="L276" s="3">
        <v>2.0573248407643314</v>
      </c>
      <c r="M276" s="3">
        <v>39.996281145407224</v>
      </c>
    </row>
    <row r="277" spans="1:13" x14ac:dyDescent="0.25">
      <c r="A277">
        <v>0.432</v>
      </c>
      <c r="B277" s="1">
        <v>1.6454352441613589</v>
      </c>
      <c r="C277" s="1">
        <v>4.1337579617834397</v>
      </c>
      <c r="D277" s="1">
        <v>-197.09235668789808</v>
      </c>
      <c r="E277" s="1">
        <v>197.15074309978769</v>
      </c>
      <c r="F277" s="1">
        <v>0.54883227176220806</v>
      </c>
      <c r="G277" s="1">
        <v>-2.0573248407643314</v>
      </c>
      <c r="H277" s="1">
        <v>-0.70276008492568998</v>
      </c>
      <c r="I277" s="1">
        <v>2.2515923566878979</v>
      </c>
      <c r="K277" s="3">
        <v>197.09235668789808</v>
      </c>
      <c r="L277" s="3">
        <v>2.0573248407643314</v>
      </c>
      <c r="M277" s="3">
        <v>40.163629602082565</v>
      </c>
    </row>
    <row r="278" spans="1:13" x14ac:dyDescent="0.25">
      <c r="A278">
        <v>0.43380000000000002</v>
      </c>
      <c r="B278" s="1">
        <v>1.6464968152866242</v>
      </c>
      <c r="C278" s="1">
        <v>4.1762208067940554</v>
      </c>
      <c r="D278" s="1">
        <v>-198.02547770700636</v>
      </c>
      <c r="E278" s="1">
        <v>198.08386411889597</v>
      </c>
      <c r="F278" s="1">
        <v>0.55838641188959659</v>
      </c>
      <c r="G278" s="1">
        <v>-2.0573248407643314</v>
      </c>
      <c r="H278" s="1">
        <v>-0.7133757961783439</v>
      </c>
      <c r="I278" s="1">
        <v>2.2579617834394905</v>
      </c>
      <c r="K278" s="3">
        <v>198.02547770700636</v>
      </c>
      <c r="L278" s="3">
        <v>2.0573248407643314</v>
      </c>
      <c r="M278" s="3">
        <v>40.330978058757907</v>
      </c>
    </row>
    <row r="279" spans="1:13" x14ac:dyDescent="0.25">
      <c r="A279">
        <v>0.43559999999999999</v>
      </c>
      <c r="B279" s="1">
        <v>1.6454352441613589</v>
      </c>
      <c r="C279" s="1">
        <v>4.2239915074309975</v>
      </c>
      <c r="D279" s="1">
        <v>-199.00318471337579</v>
      </c>
      <c r="E279" s="1">
        <v>199.06263269639066</v>
      </c>
      <c r="F279" s="1">
        <v>0.56900212314225052</v>
      </c>
      <c r="G279" s="1">
        <v>-2.0594479830148615</v>
      </c>
      <c r="H279" s="1">
        <v>-0.72292993630573243</v>
      </c>
      <c r="I279" s="1">
        <v>2.2643312101910826</v>
      </c>
      <c r="K279" s="3">
        <v>199.00318471337579</v>
      </c>
      <c r="L279" s="3">
        <v>2.0594479830148615</v>
      </c>
      <c r="M279" s="3">
        <v>40.498326515433256</v>
      </c>
    </row>
    <row r="280" spans="1:13" x14ac:dyDescent="0.25">
      <c r="A280">
        <v>0.43740000000000001</v>
      </c>
      <c r="B280" s="1">
        <v>1.6401273885350318</v>
      </c>
      <c r="C280" s="1">
        <v>4.2675159235668794</v>
      </c>
      <c r="D280" s="1">
        <v>-200.01910828025478</v>
      </c>
      <c r="E280" s="1">
        <v>200.07855626326963</v>
      </c>
      <c r="F280" s="1">
        <v>0.57961783439490444</v>
      </c>
      <c r="G280" s="1">
        <v>-2.0594479830148615</v>
      </c>
      <c r="H280" s="1">
        <v>-0.73248407643312097</v>
      </c>
      <c r="I280" s="1">
        <v>2.2707006369426752</v>
      </c>
      <c r="K280" s="3">
        <v>200.01910828025478</v>
      </c>
      <c r="L280" s="3">
        <v>2.0594479830148615</v>
      </c>
      <c r="M280" s="3">
        <v>40.665674972108597</v>
      </c>
    </row>
    <row r="281" spans="1:13" x14ac:dyDescent="0.25">
      <c r="A281">
        <v>0.43919999999999998</v>
      </c>
      <c r="B281" s="1">
        <v>1.6284501061571126</v>
      </c>
      <c r="C281" s="1">
        <v>4.317409766454352</v>
      </c>
      <c r="D281" s="1">
        <v>-201.09235668789808</v>
      </c>
      <c r="E281" s="1">
        <v>201.15286624203821</v>
      </c>
      <c r="F281" s="1">
        <v>0.59235668789808915</v>
      </c>
      <c r="G281" s="1">
        <v>-2.0573248407643314</v>
      </c>
      <c r="H281" s="1">
        <v>-0.74309978768577489</v>
      </c>
      <c r="I281" s="1">
        <v>2.2760084925690021</v>
      </c>
      <c r="K281" s="3">
        <v>201.09235668789808</v>
      </c>
      <c r="L281" s="3">
        <v>2.0573248407643314</v>
      </c>
      <c r="M281" s="3">
        <v>40.833023428783932</v>
      </c>
    </row>
    <row r="282" spans="1:13" x14ac:dyDescent="0.25">
      <c r="A282">
        <v>0.441</v>
      </c>
      <c r="B282" s="1">
        <v>1.6284501061571126</v>
      </c>
      <c r="C282" s="1">
        <v>4.3757961783439487</v>
      </c>
      <c r="D282" s="1">
        <v>-202.22823779193206</v>
      </c>
      <c r="E282" s="1">
        <v>202.28980891719746</v>
      </c>
      <c r="F282" s="1">
        <v>0.60615711252653925</v>
      </c>
      <c r="G282" s="1">
        <v>-2.0573248407643314</v>
      </c>
      <c r="H282" s="1">
        <v>-0.75371549893842893</v>
      </c>
      <c r="I282" s="1">
        <v>2.2834394904458599</v>
      </c>
      <c r="K282" s="3">
        <v>202.22823779193206</v>
      </c>
      <c r="L282" s="3">
        <v>2.0573248407643314</v>
      </c>
      <c r="M282" s="3">
        <v>41.000371885459288</v>
      </c>
    </row>
    <row r="283" spans="1:13" x14ac:dyDescent="0.25">
      <c r="A283">
        <v>0.44280000000000003</v>
      </c>
      <c r="B283" s="1">
        <v>1.6316348195329087</v>
      </c>
      <c r="C283" s="1">
        <v>4.440552016985138</v>
      </c>
      <c r="D283" s="1">
        <v>-203.44692144373673</v>
      </c>
      <c r="E283" s="1">
        <v>203.51061571125265</v>
      </c>
      <c r="F283" s="1">
        <v>0.62101910828025475</v>
      </c>
      <c r="G283" s="1">
        <v>-2.0573248407643314</v>
      </c>
      <c r="H283" s="1">
        <v>-0.76433121019108285</v>
      </c>
      <c r="I283" s="1">
        <v>2.2908704883227178</v>
      </c>
      <c r="K283" s="3">
        <v>203.44692144373673</v>
      </c>
      <c r="L283" s="3">
        <v>2.0573248407643314</v>
      </c>
      <c r="M283" s="3">
        <v>41.167720342134629</v>
      </c>
    </row>
    <row r="284" spans="1:13" x14ac:dyDescent="0.25">
      <c r="A284">
        <v>0.4446</v>
      </c>
      <c r="B284" s="1">
        <v>1.6316348195329087</v>
      </c>
      <c r="C284" s="1">
        <v>4.495753715498938</v>
      </c>
      <c r="D284" s="1">
        <v>-204.68895966029723</v>
      </c>
      <c r="E284" s="1">
        <v>204.75371549893842</v>
      </c>
      <c r="F284" s="1">
        <v>0.63800424628450103</v>
      </c>
      <c r="G284" s="1">
        <v>-2.0562632696390657</v>
      </c>
      <c r="H284" s="1">
        <v>-0.77388535031847139</v>
      </c>
      <c r="I284" s="1">
        <v>2.2993630573248409</v>
      </c>
      <c r="K284" s="3">
        <v>204.68895966029723</v>
      </c>
      <c r="L284" s="3">
        <v>2.0562632696390657</v>
      </c>
      <c r="M284" s="3">
        <v>41.335068798809971</v>
      </c>
    </row>
    <row r="285" spans="1:13" x14ac:dyDescent="0.25">
      <c r="A285">
        <v>0.44640000000000002</v>
      </c>
      <c r="B285" s="1">
        <v>1.6252653927813163</v>
      </c>
      <c r="C285" s="1">
        <v>4.5382165605095546</v>
      </c>
      <c r="D285" s="1">
        <v>-205.8131634819533</v>
      </c>
      <c r="E285" s="1">
        <v>205.87898089171975</v>
      </c>
      <c r="F285" s="1">
        <v>0.65498938428874731</v>
      </c>
      <c r="G285" s="1">
        <v>-2.0552016985138004</v>
      </c>
      <c r="H285" s="1">
        <v>-0.78343949044585992</v>
      </c>
      <c r="I285" s="1">
        <v>2.3078556263269641</v>
      </c>
      <c r="K285" s="3">
        <v>205.8131634819533</v>
      </c>
      <c r="L285" s="3">
        <v>2.0552016985138004</v>
      </c>
      <c r="M285" s="3">
        <v>41.502417255485312</v>
      </c>
    </row>
    <row r="286" spans="1:13" x14ac:dyDescent="0.25">
      <c r="A286">
        <v>0.44819999999999999</v>
      </c>
      <c r="B286" s="1">
        <v>1.6114649681528663</v>
      </c>
      <c r="C286" s="1">
        <v>4.5817409766454356</v>
      </c>
      <c r="D286" s="1">
        <v>-206.79617834394904</v>
      </c>
      <c r="E286" s="1">
        <v>206.86199575371549</v>
      </c>
      <c r="F286" s="1">
        <v>0.66878980891719741</v>
      </c>
      <c r="G286" s="1">
        <v>-2.0541401273885351</v>
      </c>
      <c r="H286" s="1">
        <v>-0.79405520169851385</v>
      </c>
      <c r="I286" s="1">
        <v>2.3142250530785562</v>
      </c>
      <c r="K286" s="3">
        <v>206.79617834394904</v>
      </c>
      <c r="L286" s="3">
        <v>2.0541401273885351</v>
      </c>
      <c r="M286" s="3">
        <v>41.669765712160661</v>
      </c>
    </row>
    <row r="287" spans="1:13" x14ac:dyDescent="0.25">
      <c r="A287">
        <v>0.45</v>
      </c>
      <c r="B287" s="1">
        <v>1.5902335456475585</v>
      </c>
      <c r="C287" s="1">
        <v>4.607218683651805</v>
      </c>
      <c r="D287" s="1">
        <v>-207.70063694267515</v>
      </c>
      <c r="E287" s="1">
        <v>207.76751592356689</v>
      </c>
      <c r="F287" s="1">
        <v>0.68152866242038213</v>
      </c>
      <c r="G287" s="1">
        <v>-2.0520169851380041</v>
      </c>
      <c r="H287" s="1">
        <v>-0.80360934182590238</v>
      </c>
      <c r="I287" s="1">
        <v>2.3205944798301488</v>
      </c>
      <c r="K287" s="3">
        <v>207.70063694267515</v>
      </c>
      <c r="L287" s="3">
        <v>2.0520169851380041</v>
      </c>
      <c r="M287" s="3">
        <v>41.837114168836003</v>
      </c>
    </row>
    <row r="288" spans="1:13" x14ac:dyDescent="0.25">
      <c r="A288">
        <v>0.45179999999999998</v>
      </c>
      <c r="B288" s="1">
        <v>1.5626326963906583</v>
      </c>
      <c r="C288" s="1">
        <v>4.6125265392781314</v>
      </c>
      <c r="D288" s="1">
        <v>-208.47664543524417</v>
      </c>
      <c r="E288" s="1">
        <v>208.54246284501062</v>
      </c>
      <c r="F288" s="1">
        <v>0.69214437367303605</v>
      </c>
      <c r="G288" s="1">
        <v>-2.0509554140127388</v>
      </c>
      <c r="H288" s="1">
        <v>-0.81316348195329091</v>
      </c>
      <c r="I288" s="1">
        <v>2.3248407643312103</v>
      </c>
      <c r="K288" s="3">
        <v>208.47664543524417</v>
      </c>
      <c r="L288" s="3">
        <v>2.0509554140127388</v>
      </c>
      <c r="M288" s="3">
        <v>42.004462625511344</v>
      </c>
    </row>
    <row r="289" spans="1:13" x14ac:dyDescent="0.25">
      <c r="A289">
        <v>0.4536</v>
      </c>
      <c r="B289" s="1">
        <v>1.5403397027600849</v>
      </c>
      <c r="C289" s="1">
        <v>4.6210191082802545</v>
      </c>
      <c r="D289" s="1">
        <v>-209.26857749469215</v>
      </c>
      <c r="E289" s="1">
        <v>209.33439490445861</v>
      </c>
      <c r="F289" s="1">
        <v>0.70276008492568998</v>
      </c>
      <c r="G289" s="1">
        <v>-2.0488322717622083</v>
      </c>
      <c r="H289" s="1">
        <v>-0.82271762208067944</v>
      </c>
      <c r="I289" s="1">
        <v>2.3301486199575372</v>
      </c>
      <c r="K289" s="3">
        <v>209.26857749469215</v>
      </c>
      <c r="L289" s="3">
        <v>2.0488322717622083</v>
      </c>
      <c r="M289" s="3">
        <v>42.171811082186693</v>
      </c>
    </row>
    <row r="290" spans="1:13" x14ac:dyDescent="0.25">
      <c r="A290">
        <v>0.45529999999999998</v>
      </c>
      <c r="B290" s="1">
        <v>1.5424628450106157</v>
      </c>
      <c r="C290" s="1">
        <v>4.6422505307855628</v>
      </c>
      <c r="D290" s="1">
        <v>-210.19532908704883</v>
      </c>
      <c r="E290" s="1">
        <v>210.26220806794055</v>
      </c>
      <c r="F290" s="1">
        <v>0.71656050955414008</v>
      </c>
      <c r="G290" s="1">
        <v>-2.0477707006369426</v>
      </c>
      <c r="H290" s="1">
        <v>-0.83227176220806798</v>
      </c>
      <c r="I290" s="1">
        <v>2.3365180467091293</v>
      </c>
      <c r="K290" s="3">
        <v>210.19532908704883</v>
      </c>
      <c r="L290" s="3">
        <v>2.0477707006369426</v>
      </c>
      <c r="M290" s="3">
        <v>42.329862402380073</v>
      </c>
    </row>
    <row r="291" spans="1:13" x14ac:dyDescent="0.25">
      <c r="A291">
        <v>0.45710000000000001</v>
      </c>
      <c r="B291" s="1">
        <v>1.5520169851380043</v>
      </c>
      <c r="C291" s="1">
        <v>4.666666666666667</v>
      </c>
      <c r="D291" s="1">
        <v>-211.30785562632695</v>
      </c>
      <c r="E291" s="1">
        <v>211.37473460721867</v>
      </c>
      <c r="F291" s="1">
        <v>0.73354564755838636</v>
      </c>
      <c r="G291" s="1">
        <v>-2.0477707006369426</v>
      </c>
      <c r="H291" s="1">
        <v>-0.84182590233545651</v>
      </c>
      <c r="I291" s="1">
        <v>2.3460721868365182</v>
      </c>
      <c r="K291" s="3">
        <v>211.30785562632695</v>
      </c>
      <c r="L291" s="3">
        <v>2.0477707006369426</v>
      </c>
      <c r="M291" s="3">
        <v>42.497210859055414</v>
      </c>
    </row>
    <row r="292" spans="1:13" x14ac:dyDescent="0.25">
      <c r="A292">
        <v>0.45889999999999997</v>
      </c>
      <c r="B292" s="1">
        <v>1.5658174097664543</v>
      </c>
      <c r="C292" s="1">
        <v>4.6868365180467091</v>
      </c>
      <c r="D292" s="1">
        <v>-212.42675159235668</v>
      </c>
      <c r="E292" s="1">
        <v>212.49469214437369</v>
      </c>
      <c r="F292" s="1">
        <v>0.75159235668789814</v>
      </c>
      <c r="G292" s="1">
        <v>-2.0488322717622083</v>
      </c>
      <c r="H292" s="1">
        <v>-0.85138004246284504</v>
      </c>
      <c r="I292" s="1">
        <v>2.3556263269639066</v>
      </c>
      <c r="K292" s="3">
        <v>212.42675159235668</v>
      </c>
      <c r="L292" s="3">
        <v>2.0488322717622083</v>
      </c>
      <c r="M292" s="3">
        <v>42.664559315730763</v>
      </c>
    </row>
    <row r="293" spans="1:13" x14ac:dyDescent="0.25">
      <c r="A293">
        <v>0.4607</v>
      </c>
      <c r="B293" s="1">
        <v>1.5552016985138004</v>
      </c>
      <c r="C293" s="1">
        <v>4.7080679405520174</v>
      </c>
      <c r="D293" s="1">
        <v>-213.42250530785563</v>
      </c>
      <c r="E293" s="1">
        <v>213.49044585987261</v>
      </c>
      <c r="F293" s="1">
        <v>0.77070063694267521</v>
      </c>
      <c r="G293" s="1">
        <v>-2.0477707006369426</v>
      </c>
      <c r="H293" s="1">
        <v>-0.86093418259023358</v>
      </c>
      <c r="I293" s="1">
        <v>2.3641188959660298</v>
      </c>
      <c r="K293" s="3">
        <v>213.42250530785563</v>
      </c>
      <c r="L293" s="3">
        <v>2.0477707006369426</v>
      </c>
      <c r="M293" s="3">
        <v>42.831907772406105</v>
      </c>
    </row>
    <row r="294" spans="1:13" x14ac:dyDescent="0.25">
      <c r="A294">
        <v>0.46250000000000002</v>
      </c>
      <c r="B294" s="1">
        <v>1.5286624203821657</v>
      </c>
      <c r="C294" s="1">
        <v>4.7133757961783438</v>
      </c>
      <c r="D294" s="1">
        <v>-214.29405520169851</v>
      </c>
      <c r="E294" s="1">
        <v>214.36199575371549</v>
      </c>
      <c r="F294" s="1">
        <v>0.78874734607218688</v>
      </c>
      <c r="G294" s="1">
        <v>-2.045647558386412</v>
      </c>
      <c r="H294" s="1">
        <v>-0.870488322717622</v>
      </c>
      <c r="I294" s="1">
        <v>2.3715498938428876</v>
      </c>
      <c r="K294" s="3">
        <v>214.29405520169851</v>
      </c>
      <c r="L294" s="3">
        <v>2.045647558386412</v>
      </c>
      <c r="M294" s="3">
        <v>42.999256229081446</v>
      </c>
    </row>
    <row r="295" spans="1:13" x14ac:dyDescent="0.25">
      <c r="A295">
        <v>0.46429999999999999</v>
      </c>
      <c r="B295" s="1">
        <v>1.4989384288747345</v>
      </c>
      <c r="C295" s="1">
        <v>4.7165605095541405</v>
      </c>
      <c r="D295" s="1">
        <v>-215.1167728237792</v>
      </c>
      <c r="E295" s="1">
        <v>215.18471337579618</v>
      </c>
      <c r="F295" s="1">
        <v>0.80785562632696395</v>
      </c>
      <c r="G295" s="1">
        <v>-2.043524416135881</v>
      </c>
      <c r="H295" s="1">
        <v>-0.88004246284501053</v>
      </c>
      <c r="I295" s="1">
        <v>2.378980891719745</v>
      </c>
      <c r="K295" s="3">
        <v>215.1167728237792</v>
      </c>
      <c r="L295" s="3">
        <v>2.043524416135881</v>
      </c>
      <c r="M295" s="3">
        <v>43.166604685756788</v>
      </c>
    </row>
    <row r="296" spans="1:13" x14ac:dyDescent="0.25">
      <c r="A296">
        <v>0.46610000000000001</v>
      </c>
      <c r="B296" s="1">
        <v>1.4681528662420382</v>
      </c>
      <c r="C296" s="1">
        <v>4.7261146496815289</v>
      </c>
      <c r="D296" s="1">
        <v>-216.02547770700636</v>
      </c>
      <c r="E296" s="1">
        <v>216.09341825902337</v>
      </c>
      <c r="F296" s="1">
        <v>0.82696390658174102</v>
      </c>
      <c r="G296" s="1">
        <v>-2.0414012738853504</v>
      </c>
      <c r="H296" s="1">
        <v>-0.88959660297239929</v>
      </c>
      <c r="I296" s="1">
        <v>2.3874734607218682</v>
      </c>
      <c r="K296" s="3">
        <v>216.02547770700636</v>
      </c>
      <c r="L296" s="3">
        <v>2.0414012738853504</v>
      </c>
      <c r="M296" s="3">
        <v>43.333953142432136</v>
      </c>
    </row>
    <row r="297" spans="1:13" x14ac:dyDescent="0.25">
      <c r="A297">
        <v>0.46789999999999998</v>
      </c>
      <c r="B297" s="1">
        <v>1.4426751592356688</v>
      </c>
      <c r="C297" s="1">
        <v>4.7452229299363058</v>
      </c>
      <c r="D297" s="1">
        <v>-217.1008492569002</v>
      </c>
      <c r="E297" s="1">
        <v>217.16985138004247</v>
      </c>
      <c r="F297" s="1">
        <v>0.84713375796178347</v>
      </c>
      <c r="G297" s="1">
        <v>-2.0371549893842889</v>
      </c>
      <c r="H297" s="1">
        <v>-0.89915074309978782</v>
      </c>
      <c r="I297" s="1">
        <v>2.394904458598726</v>
      </c>
      <c r="K297" s="3">
        <v>217.1008492569002</v>
      </c>
      <c r="L297" s="3">
        <v>2.0371549893842889</v>
      </c>
      <c r="M297" s="3">
        <v>43.501301599107478</v>
      </c>
    </row>
    <row r="298" spans="1:13" x14ac:dyDescent="0.25">
      <c r="A298">
        <v>0.46970000000000001</v>
      </c>
      <c r="B298" s="1">
        <v>1.4203821656050954</v>
      </c>
      <c r="C298" s="1">
        <v>4.7696390658174099</v>
      </c>
      <c r="D298" s="1">
        <v>-218.25371549893839</v>
      </c>
      <c r="E298" s="1">
        <v>218.32271762208069</v>
      </c>
      <c r="F298" s="1">
        <v>0.86836518046709132</v>
      </c>
      <c r="G298" s="1">
        <v>-2.0339702760084926</v>
      </c>
      <c r="H298" s="1">
        <v>-0.90764331210191096</v>
      </c>
      <c r="I298" s="1">
        <v>2.4033970276008492</v>
      </c>
      <c r="K298" s="3">
        <v>218.25371549893839</v>
      </c>
      <c r="L298" s="3">
        <v>2.0339702760084926</v>
      </c>
      <c r="M298" s="3">
        <v>43.66865005578282</v>
      </c>
    </row>
    <row r="299" spans="1:13" x14ac:dyDescent="0.25">
      <c r="A299">
        <v>0.47149999999999997</v>
      </c>
      <c r="B299" s="1">
        <v>1.39171974522293</v>
      </c>
      <c r="C299" s="1">
        <v>4.8067940552016983</v>
      </c>
      <c r="D299" s="1">
        <v>-219.47983014861995</v>
      </c>
      <c r="E299" s="1">
        <v>219.54883227176219</v>
      </c>
      <c r="F299" s="1">
        <v>0.88959660297239929</v>
      </c>
      <c r="G299" s="1">
        <v>-2.0286624203821657</v>
      </c>
      <c r="H299" s="1">
        <v>-0.9161358811040341</v>
      </c>
      <c r="I299" s="1">
        <v>2.410828025477707</v>
      </c>
      <c r="K299" s="3">
        <v>219.47983014861995</v>
      </c>
      <c r="L299" s="3">
        <v>2.0286624203821657</v>
      </c>
      <c r="M299" s="3">
        <v>43.835998512458168</v>
      </c>
    </row>
    <row r="300" spans="1:13" x14ac:dyDescent="0.25">
      <c r="A300">
        <v>0.4733</v>
      </c>
      <c r="B300" s="1">
        <v>1.3598726114649682</v>
      </c>
      <c r="C300" s="1">
        <v>4.8343949044585983</v>
      </c>
      <c r="D300" s="1">
        <v>-220.72929936305732</v>
      </c>
      <c r="E300" s="1">
        <v>220.7993630573248</v>
      </c>
      <c r="F300" s="1">
        <v>0.91188959660297242</v>
      </c>
      <c r="G300" s="1">
        <v>-2.0233545647558384</v>
      </c>
      <c r="H300" s="1">
        <v>-0.92569002123142263</v>
      </c>
      <c r="I300" s="1">
        <v>2.4193205944798302</v>
      </c>
      <c r="K300" s="3">
        <v>220.72929936305732</v>
      </c>
      <c r="L300" s="3">
        <v>2.0233545647558384</v>
      </c>
      <c r="M300" s="3">
        <v>44.00334696913351</v>
      </c>
    </row>
    <row r="301" spans="1:13" x14ac:dyDescent="0.25">
      <c r="A301">
        <v>0.47510000000000002</v>
      </c>
      <c r="B301" s="1">
        <v>1.332271762208068</v>
      </c>
      <c r="C301" s="1">
        <v>4.8566878980891719</v>
      </c>
      <c r="D301" s="1">
        <v>-221.85668789808918</v>
      </c>
      <c r="E301" s="1">
        <v>221.92675159235671</v>
      </c>
      <c r="F301" s="1">
        <v>0.93524416135881105</v>
      </c>
      <c r="G301" s="1">
        <v>-2.0191082802547773</v>
      </c>
      <c r="H301" s="1">
        <v>-0.93418259023354577</v>
      </c>
      <c r="I301" s="1">
        <v>2.4278131634819533</v>
      </c>
      <c r="K301" s="3">
        <v>221.85668789808918</v>
      </c>
      <c r="L301" s="3">
        <v>2.0191082802547773</v>
      </c>
      <c r="M301" s="3">
        <v>44.170695425808859</v>
      </c>
    </row>
    <row r="302" spans="1:13" x14ac:dyDescent="0.25">
      <c r="A302">
        <v>0.47689999999999999</v>
      </c>
      <c r="B302" s="1">
        <v>1.3036093418259023</v>
      </c>
      <c r="C302" s="1">
        <v>4.8704883227176223</v>
      </c>
      <c r="D302" s="1">
        <v>-222.94055201698515</v>
      </c>
      <c r="E302" s="1">
        <v>223.01061571125268</v>
      </c>
      <c r="F302" s="1">
        <v>0.9575371549893843</v>
      </c>
      <c r="G302" s="1">
        <v>-2.01380042462845</v>
      </c>
      <c r="H302" s="1">
        <v>-0.94267515923566891</v>
      </c>
      <c r="I302" s="1">
        <v>2.4363057324840764</v>
      </c>
      <c r="K302" s="3">
        <v>222.94055201698515</v>
      </c>
      <c r="L302" s="3">
        <v>2.01380042462845</v>
      </c>
      <c r="M302" s="3">
        <v>44.3380438824842</v>
      </c>
    </row>
    <row r="303" spans="1:13" x14ac:dyDescent="0.25">
      <c r="A303">
        <v>0.47860000000000003</v>
      </c>
      <c r="B303" s="1">
        <v>1.2600849256900213</v>
      </c>
      <c r="C303" s="1">
        <v>4.8662420382165603</v>
      </c>
      <c r="D303" s="1">
        <v>-223.99575371549895</v>
      </c>
      <c r="E303" s="1">
        <v>224.06581740976642</v>
      </c>
      <c r="F303" s="1">
        <v>0.97983014861995754</v>
      </c>
      <c r="G303" s="1">
        <v>-2.0074309978768579</v>
      </c>
      <c r="H303" s="1">
        <v>-0.95116772823779205</v>
      </c>
      <c r="I303" s="1">
        <v>2.4437367303609343</v>
      </c>
      <c r="K303" s="3">
        <v>223.99575371549895</v>
      </c>
      <c r="L303" s="3">
        <v>2.0074309978768579</v>
      </c>
      <c r="M303" s="3">
        <v>44.49609520267758</v>
      </c>
    </row>
    <row r="304" spans="1:13" x14ac:dyDescent="0.25">
      <c r="A304">
        <v>0.48039999999999999</v>
      </c>
      <c r="B304" s="1">
        <v>1.197452229299363</v>
      </c>
      <c r="C304" s="1">
        <v>4.865180467091295</v>
      </c>
      <c r="D304" s="1">
        <v>-225.09023354564755</v>
      </c>
      <c r="E304" s="1">
        <v>225.15923566878982</v>
      </c>
      <c r="F304" s="1">
        <v>1.0021231422505308</v>
      </c>
      <c r="G304" s="1">
        <v>-1.9978768577494692</v>
      </c>
      <c r="H304" s="1">
        <v>-0.95859872611464958</v>
      </c>
      <c r="I304" s="1">
        <v>2.4490445859872612</v>
      </c>
      <c r="K304" s="3">
        <v>225.09023354564755</v>
      </c>
      <c r="L304" s="3">
        <v>1.9978768577494692</v>
      </c>
      <c r="M304" s="3">
        <v>44.663443659352922</v>
      </c>
    </row>
    <row r="305" spans="1:13" x14ac:dyDescent="0.25">
      <c r="A305">
        <v>0.48220000000000002</v>
      </c>
      <c r="B305" s="1">
        <v>1.1252653927813163</v>
      </c>
      <c r="C305" s="1">
        <v>4.8800424628450108</v>
      </c>
      <c r="D305" s="1">
        <v>-226.19851380042462</v>
      </c>
      <c r="E305" s="1">
        <v>226.26645435244157</v>
      </c>
      <c r="F305" s="1">
        <v>1.0254777070063694</v>
      </c>
      <c r="G305" s="1">
        <v>-1.9872611464968153</v>
      </c>
      <c r="H305" s="1">
        <v>-0.96602972399150744</v>
      </c>
      <c r="I305" s="1">
        <v>2.454352441613588</v>
      </c>
      <c r="K305" s="3">
        <v>226.19851380042462</v>
      </c>
      <c r="L305" s="3">
        <v>1.9872611464968153</v>
      </c>
      <c r="M305" s="3">
        <v>44.83079211602827</v>
      </c>
    </row>
    <row r="306" spans="1:13" x14ac:dyDescent="0.25">
      <c r="A306">
        <v>0.48399999999999999</v>
      </c>
      <c r="B306" s="1">
        <v>1.0530785562632696</v>
      </c>
      <c r="C306" s="1">
        <v>4.8885350318471339</v>
      </c>
      <c r="D306" s="1">
        <v>-227.19108280254778</v>
      </c>
      <c r="E306" s="1">
        <v>227.25902335456479</v>
      </c>
      <c r="F306" s="1">
        <v>1.0488322717622083</v>
      </c>
      <c r="G306" s="1">
        <v>-1.9787685774946921</v>
      </c>
      <c r="H306" s="1">
        <v>-0.97452229299363058</v>
      </c>
      <c r="I306" s="1">
        <v>2.4617834394904459</v>
      </c>
      <c r="K306" s="3">
        <v>227.19108280254778</v>
      </c>
      <c r="L306" s="3">
        <v>1.9787685774946921</v>
      </c>
      <c r="M306" s="3">
        <v>44.998140572703612</v>
      </c>
    </row>
    <row r="307" spans="1:13" x14ac:dyDescent="0.25">
      <c r="A307">
        <v>0.48580000000000001</v>
      </c>
      <c r="B307" s="1">
        <v>0.98938428874734607</v>
      </c>
      <c r="C307" s="1">
        <v>4.8853503184713372</v>
      </c>
      <c r="D307" s="1">
        <v>-228.08917197452229</v>
      </c>
      <c r="E307" s="1">
        <v>228.15711252653924</v>
      </c>
      <c r="F307" s="1">
        <v>1.0690021231422506</v>
      </c>
      <c r="G307" s="1">
        <v>-1.9723991507430996</v>
      </c>
      <c r="H307" s="1">
        <v>-0.98195329087048833</v>
      </c>
      <c r="I307" s="1">
        <v>2.468152866242038</v>
      </c>
      <c r="K307" s="3">
        <v>228.08917197452229</v>
      </c>
      <c r="L307" s="3">
        <v>1.9723991507430996</v>
      </c>
      <c r="M307" s="3">
        <v>45.165489029378953</v>
      </c>
    </row>
    <row r="308" spans="1:13" x14ac:dyDescent="0.25">
      <c r="A308">
        <v>0.48759999999999998</v>
      </c>
      <c r="B308" s="1">
        <v>0.92781316348195331</v>
      </c>
      <c r="C308" s="1">
        <v>4.8938428874734603</v>
      </c>
      <c r="D308" s="1">
        <v>-228.94798301486199</v>
      </c>
      <c r="E308" s="1">
        <v>229.01592356687897</v>
      </c>
      <c r="F308" s="1">
        <v>1.0902335456475585</v>
      </c>
      <c r="G308" s="1">
        <v>-1.9670912951167727</v>
      </c>
      <c r="H308" s="1">
        <v>-0.99044585987261147</v>
      </c>
      <c r="I308" s="1">
        <v>2.4745222929936306</v>
      </c>
      <c r="K308" s="3">
        <v>228.94798301486199</v>
      </c>
      <c r="L308" s="3">
        <v>1.9670912951167727</v>
      </c>
      <c r="M308" s="3">
        <v>45.332837486054295</v>
      </c>
    </row>
    <row r="309" spans="1:13" x14ac:dyDescent="0.25">
      <c r="A309">
        <v>0.4894</v>
      </c>
      <c r="B309" s="1">
        <v>0.86411889596602975</v>
      </c>
      <c r="C309" s="1">
        <v>4.9108280254777066</v>
      </c>
      <c r="D309" s="1">
        <v>-229.80997876857751</v>
      </c>
      <c r="E309" s="1">
        <v>229.87791932059446</v>
      </c>
      <c r="F309" s="1">
        <v>1.1114649681528663</v>
      </c>
      <c r="G309" s="1">
        <v>-1.9607218683651804</v>
      </c>
      <c r="H309" s="1">
        <v>-0.99893842887473461</v>
      </c>
      <c r="I309" s="1">
        <v>2.4808917197452227</v>
      </c>
      <c r="K309" s="3">
        <v>229.80997876857751</v>
      </c>
      <c r="L309" s="3">
        <v>1.9607218683651804</v>
      </c>
      <c r="M309" s="3">
        <v>45.500185942729644</v>
      </c>
    </row>
    <row r="310" spans="1:13" x14ac:dyDescent="0.25">
      <c r="A310">
        <v>0.49120000000000003</v>
      </c>
      <c r="B310" s="1">
        <v>0.78980891719745228</v>
      </c>
      <c r="C310" s="1">
        <v>4.9320594479830149</v>
      </c>
      <c r="D310" s="1">
        <v>-230.72717622080677</v>
      </c>
      <c r="E310" s="1">
        <v>230.79511677282377</v>
      </c>
      <c r="F310" s="1">
        <v>1.1326963906581742</v>
      </c>
      <c r="G310" s="1">
        <v>-1.9522292993630572</v>
      </c>
      <c r="H310" s="1">
        <v>-1.0074309978768579</v>
      </c>
      <c r="I310" s="1">
        <v>2.4872611464968153</v>
      </c>
      <c r="K310" s="3">
        <v>230.72717622080677</v>
      </c>
      <c r="L310" s="3">
        <v>1.9522292993630572</v>
      </c>
      <c r="M310" s="3">
        <v>45.667534399404992</v>
      </c>
    </row>
    <row r="311" spans="1:13" x14ac:dyDescent="0.25">
      <c r="A311">
        <v>0.49299999999999999</v>
      </c>
      <c r="B311" s="1">
        <v>0.70700636942675155</v>
      </c>
      <c r="C311" s="1">
        <v>4.9479830148619959</v>
      </c>
      <c r="D311" s="1">
        <v>-231.60403397027602</v>
      </c>
      <c r="E311" s="1">
        <v>231.671974522293</v>
      </c>
      <c r="F311" s="1">
        <v>1.1518046709129512</v>
      </c>
      <c r="G311" s="1">
        <v>-1.9437367303609339</v>
      </c>
      <c r="H311" s="1">
        <v>-1.0148619957537155</v>
      </c>
      <c r="I311" s="1">
        <v>2.4925690021231421</v>
      </c>
      <c r="K311" s="3">
        <v>231.60403397027602</v>
      </c>
      <c r="L311" s="3">
        <v>1.9437367303609339</v>
      </c>
      <c r="M311" s="3">
        <v>45.834882856080327</v>
      </c>
    </row>
    <row r="312" spans="1:13" x14ac:dyDescent="0.25">
      <c r="A312">
        <v>0.49480000000000002</v>
      </c>
      <c r="B312" s="1">
        <v>0.61783439490445857</v>
      </c>
      <c r="C312" s="1">
        <v>4.9660297239915074</v>
      </c>
      <c r="D312" s="1">
        <v>-232.34288747346073</v>
      </c>
      <c r="E312" s="1">
        <v>232.41082802547771</v>
      </c>
      <c r="F312" s="1">
        <v>1.1719745222929936</v>
      </c>
      <c r="G312" s="1">
        <v>-1.9331210191082802</v>
      </c>
      <c r="H312" s="1">
        <v>-1.0222929936305734</v>
      </c>
      <c r="I312" s="1">
        <v>2.4968152866242037</v>
      </c>
      <c r="K312" s="3">
        <v>232.34288747346073</v>
      </c>
      <c r="L312" s="3">
        <v>1.9331210191082802</v>
      </c>
      <c r="M312" s="3">
        <v>46.002231312755683</v>
      </c>
    </row>
    <row r="313" spans="1:13" x14ac:dyDescent="0.25">
      <c r="A313">
        <v>0.49659999999999999</v>
      </c>
      <c r="B313" s="1">
        <v>0.52441613588110414</v>
      </c>
      <c r="C313" s="1">
        <v>4.9904458598726116</v>
      </c>
      <c r="D313" s="1">
        <v>-232.98726114649679</v>
      </c>
      <c r="E313" s="1">
        <v>233.05626326963906</v>
      </c>
      <c r="F313" s="1">
        <v>1.1932059447983014</v>
      </c>
      <c r="G313" s="1">
        <v>-1.9214437367303612</v>
      </c>
      <c r="H313" s="1">
        <v>-1.0297239915074308</v>
      </c>
      <c r="I313" s="1">
        <v>2.502123142250531</v>
      </c>
      <c r="K313" s="3">
        <v>232.98726114649679</v>
      </c>
      <c r="L313" s="3">
        <v>1.9214437367303612</v>
      </c>
      <c r="M313" s="3">
        <v>46.169579769431017</v>
      </c>
    </row>
    <row r="314" spans="1:13" x14ac:dyDescent="0.25">
      <c r="A314">
        <v>0.49840000000000001</v>
      </c>
      <c r="B314" s="1">
        <v>0.41825902335456477</v>
      </c>
      <c r="C314" s="1">
        <v>5.0456475583864115</v>
      </c>
      <c r="D314" s="1">
        <v>-233.57961783439492</v>
      </c>
      <c r="E314" s="1">
        <v>233.64968152866243</v>
      </c>
      <c r="F314" s="1">
        <v>1.213375796178344</v>
      </c>
      <c r="G314" s="1">
        <v>-1.9097664543524413</v>
      </c>
      <c r="H314" s="1">
        <v>-1.0360934182590233</v>
      </c>
      <c r="I314" s="1">
        <v>2.5053078556263269</v>
      </c>
      <c r="K314" s="3">
        <v>233.57961783439492</v>
      </c>
      <c r="L314" s="3">
        <v>1.9097664543524413</v>
      </c>
      <c r="M314" s="3">
        <v>46.336928226106366</v>
      </c>
    </row>
    <row r="315" spans="1:13" x14ac:dyDescent="0.25">
      <c r="A315">
        <v>0.50019999999999998</v>
      </c>
      <c r="B315" s="1">
        <v>0.30573248407643311</v>
      </c>
      <c r="C315" s="1">
        <v>5.1104033970276008</v>
      </c>
      <c r="D315" s="1">
        <v>-234.16242038216561</v>
      </c>
      <c r="E315" s="1">
        <v>234.23460721868361</v>
      </c>
      <c r="F315" s="1">
        <v>1.2314225053078556</v>
      </c>
      <c r="G315" s="1">
        <v>-1.8970276008492568</v>
      </c>
      <c r="H315" s="1">
        <v>-1.0435244161358812</v>
      </c>
      <c r="I315" s="1">
        <v>2.5084925690021231</v>
      </c>
      <c r="K315" s="3">
        <v>234.16242038216561</v>
      </c>
      <c r="L315" s="3">
        <v>1.8970276008492568</v>
      </c>
      <c r="M315" s="3">
        <v>46.504276682781708</v>
      </c>
    </row>
    <row r="316" spans="1:13" x14ac:dyDescent="0.25">
      <c r="A316">
        <v>0.502</v>
      </c>
      <c r="B316" s="1">
        <v>0.19639065817409768</v>
      </c>
      <c r="C316" s="1">
        <v>5.1794055201698512</v>
      </c>
      <c r="D316" s="1">
        <v>-234.73354564755837</v>
      </c>
      <c r="E316" s="1">
        <v>234.80679405520169</v>
      </c>
      <c r="F316" s="1">
        <v>1.2505307855626326</v>
      </c>
      <c r="G316" s="1">
        <v>-1.8853503184713378</v>
      </c>
      <c r="H316" s="1">
        <v>-1.0488322717622083</v>
      </c>
      <c r="I316" s="1">
        <v>2.5106157112526541</v>
      </c>
      <c r="K316" s="3">
        <v>234.73354564755837</v>
      </c>
      <c r="L316" s="3">
        <v>1.8853503184713378</v>
      </c>
      <c r="M316" s="3">
        <v>46.671625139457056</v>
      </c>
    </row>
    <row r="317" spans="1:13" x14ac:dyDescent="0.25">
      <c r="A317">
        <v>0.50370000000000004</v>
      </c>
      <c r="B317" s="1">
        <v>8.7048832271762203E-2</v>
      </c>
      <c r="C317" s="1">
        <v>5.2505307855626331</v>
      </c>
      <c r="D317" s="1">
        <v>-235.32908704883229</v>
      </c>
      <c r="E317" s="1">
        <v>235.40339702760085</v>
      </c>
      <c r="F317" s="1">
        <v>1.2685774946921444</v>
      </c>
      <c r="G317" s="1">
        <v>-1.873673036093418</v>
      </c>
      <c r="H317" s="1">
        <v>-1.0552016985138004</v>
      </c>
      <c r="I317" s="1">
        <v>2.51380042462845</v>
      </c>
      <c r="K317" s="3">
        <v>235.32908704883229</v>
      </c>
      <c r="L317" s="3">
        <v>1.873673036093418</v>
      </c>
      <c r="M317" s="3">
        <v>46.829676459650436</v>
      </c>
    </row>
    <row r="318" spans="1:13" x14ac:dyDescent="0.25">
      <c r="A318">
        <v>0.50549999999999995</v>
      </c>
      <c r="B318" s="1">
        <v>-1.9108280254777069E-2</v>
      </c>
      <c r="C318" s="1">
        <v>5.3057324840764331</v>
      </c>
      <c r="D318" s="1">
        <v>-236.04777070063696</v>
      </c>
      <c r="E318" s="1">
        <v>236.12420382165604</v>
      </c>
      <c r="F318" s="1">
        <v>1.2845010615711252</v>
      </c>
      <c r="G318" s="1">
        <v>-1.8609341825902335</v>
      </c>
      <c r="H318" s="1">
        <v>-1.0615711252653928</v>
      </c>
      <c r="I318" s="1">
        <v>2.5148619957537157</v>
      </c>
      <c r="K318" s="3">
        <v>236.04777070063696</v>
      </c>
      <c r="L318" s="3">
        <v>1.8609341825902335</v>
      </c>
      <c r="M318" s="3">
        <v>46.997024916325771</v>
      </c>
    </row>
    <row r="319" spans="1:13" x14ac:dyDescent="0.25">
      <c r="A319">
        <v>0.50729999999999997</v>
      </c>
      <c r="B319" s="1">
        <v>-0.1326963906581741</v>
      </c>
      <c r="C319" s="1">
        <v>5.3439490445859876</v>
      </c>
      <c r="D319" s="1">
        <v>-236.8524416135881</v>
      </c>
      <c r="E319" s="1">
        <v>236.92887473460721</v>
      </c>
      <c r="F319" s="1">
        <v>1.3004246284501062</v>
      </c>
      <c r="G319" s="1">
        <v>-1.8450106157112527</v>
      </c>
      <c r="H319" s="1">
        <v>-1.0690021231422506</v>
      </c>
      <c r="I319" s="1">
        <v>2.5148619957537157</v>
      </c>
      <c r="K319" s="3">
        <v>236.8524416135881</v>
      </c>
      <c r="L319" s="3">
        <v>1.8450106157112527</v>
      </c>
      <c r="M319" s="3">
        <v>47.164373373001119</v>
      </c>
    </row>
    <row r="320" spans="1:13" x14ac:dyDescent="0.25">
      <c r="A320">
        <v>0.5091</v>
      </c>
      <c r="B320" s="1">
        <v>-0.24522292993630573</v>
      </c>
      <c r="C320" s="1">
        <v>5.3747346072186835</v>
      </c>
      <c r="D320" s="1">
        <v>-237.71443736730362</v>
      </c>
      <c r="E320" s="1">
        <v>237.79193205944799</v>
      </c>
      <c r="F320" s="1">
        <v>1.3174097664543525</v>
      </c>
      <c r="G320" s="1">
        <v>-1.8290870488322717</v>
      </c>
      <c r="H320" s="1">
        <v>-1.075371549893843</v>
      </c>
      <c r="I320" s="1">
        <v>2.5148619957537157</v>
      </c>
      <c r="K320" s="3">
        <v>237.71443736730362</v>
      </c>
      <c r="L320" s="3">
        <v>1.8290870488322717</v>
      </c>
      <c r="M320" s="3">
        <v>47.331721829676461</v>
      </c>
    </row>
    <row r="321" spans="1:13" x14ac:dyDescent="0.25">
      <c r="A321">
        <v>0.51090000000000002</v>
      </c>
      <c r="B321" s="1">
        <v>-0.36624203821656048</v>
      </c>
      <c r="C321" s="1">
        <v>5.4150743099787686</v>
      </c>
      <c r="D321" s="1">
        <v>-238.61146496815283</v>
      </c>
      <c r="E321" s="1">
        <v>238.69002123142249</v>
      </c>
      <c r="F321" s="1">
        <v>1.3343949044585988</v>
      </c>
      <c r="G321" s="1">
        <v>-1.8121019108280254</v>
      </c>
      <c r="H321" s="1">
        <v>-1.0817409766454353</v>
      </c>
      <c r="I321" s="1">
        <v>2.5148619957537157</v>
      </c>
      <c r="K321" s="3">
        <v>238.61146496815283</v>
      </c>
      <c r="L321" s="3">
        <v>1.8121019108280254</v>
      </c>
      <c r="M321" s="3">
        <v>47.49907028635181</v>
      </c>
    </row>
    <row r="322" spans="1:13" x14ac:dyDescent="0.25">
      <c r="A322">
        <v>0.51270000000000004</v>
      </c>
      <c r="B322" s="1">
        <v>-0.4851380042462845</v>
      </c>
      <c r="C322" s="1">
        <v>5.4416135881104033</v>
      </c>
      <c r="D322" s="1">
        <v>-239.38747346072191</v>
      </c>
      <c r="E322" s="1">
        <v>239.46602972399151</v>
      </c>
      <c r="F322" s="1">
        <v>1.3481953290870488</v>
      </c>
      <c r="G322" s="1">
        <v>-1.7951167728237791</v>
      </c>
      <c r="H322" s="1">
        <v>-1.0881104033970277</v>
      </c>
      <c r="I322" s="1">
        <v>2.5127388535031847</v>
      </c>
      <c r="K322" s="3">
        <v>239.38747346072191</v>
      </c>
      <c r="L322" s="3">
        <v>1.7951167728237791</v>
      </c>
      <c r="M322" s="3">
        <v>47.666418743027158</v>
      </c>
    </row>
    <row r="323" spans="1:13" x14ac:dyDescent="0.25">
      <c r="A323">
        <v>0.51449999999999996</v>
      </c>
      <c r="B323" s="1">
        <v>-0.60615711252653925</v>
      </c>
      <c r="C323" s="1">
        <v>5.4628450106157116</v>
      </c>
      <c r="D323" s="1">
        <v>-240.08811040339702</v>
      </c>
      <c r="E323" s="1">
        <v>240.16666666666666</v>
      </c>
      <c r="F323" s="1">
        <v>1.3609341825902335</v>
      </c>
      <c r="G323" s="1">
        <v>-1.7781316348195328</v>
      </c>
      <c r="H323" s="1">
        <v>-1.09447983014862</v>
      </c>
      <c r="I323" s="1">
        <v>2.5106157112526541</v>
      </c>
      <c r="K323" s="3">
        <v>240.08811040339702</v>
      </c>
      <c r="L323" s="3">
        <v>1.7781316348195328</v>
      </c>
      <c r="M323" s="3">
        <v>47.833767199702493</v>
      </c>
    </row>
    <row r="324" spans="1:13" x14ac:dyDescent="0.25">
      <c r="A324">
        <v>0.51629999999999998</v>
      </c>
      <c r="B324" s="1">
        <v>-0.72399150743099783</v>
      </c>
      <c r="C324" s="1">
        <v>5.4734607218683653</v>
      </c>
      <c r="D324" s="1">
        <v>-240.74522292993635</v>
      </c>
      <c r="E324" s="1">
        <v>240.82484076433124</v>
      </c>
      <c r="F324" s="1">
        <v>1.3736730360934182</v>
      </c>
      <c r="G324" s="1">
        <v>-1.7611464968152866</v>
      </c>
      <c r="H324" s="1">
        <v>-1.0997876857749469</v>
      </c>
      <c r="I324" s="1">
        <v>2.5084925690021231</v>
      </c>
      <c r="K324" s="3">
        <v>240.74522292993635</v>
      </c>
      <c r="L324" s="3">
        <v>1.7611464968152866</v>
      </c>
      <c r="M324" s="3">
        <v>48.001115656377834</v>
      </c>
    </row>
    <row r="325" spans="1:13" x14ac:dyDescent="0.25">
      <c r="A325">
        <v>0.5181</v>
      </c>
      <c r="B325" s="1">
        <v>-0.85350318471337572</v>
      </c>
      <c r="C325" s="1">
        <v>5.4692144373673033</v>
      </c>
      <c r="D325" s="1">
        <v>-241.32059447983011</v>
      </c>
      <c r="E325" s="1">
        <v>241.40021231422503</v>
      </c>
      <c r="F325" s="1">
        <v>1.3853503184713376</v>
      </c>
      <c r="G325" s="1">
        <v>-1.7441613588110403</v>
      </c>
      <c r="H325" s="1">
        <v>-1.1061571125265393</v>
      </c>
      <c r="I325" s="1">
        <v>2.5063694267515926</v>
      </c>
      <c r="K325" s="3">
        <v>241.32059447983011</v>
      </c>
      <c r="L325" s="3">
        <v>1.7441613588110403</v>
      </c>
      <c r="M325" s="3">
        <v>48.16846411305319</v>
      </c>
    </row>
    <row r="326" spans="1:13" x14ac:dyDescent="0.25">
      <c r="A326">
        <v>0.51990000000000003</v>
      </c>
      <c r="B326" s="1">
        <v>-0.97876857749469226</v>
      </c>
      <c r="C326" s="1">
        <v>5.468152866242038</v>
      </c>
      <c r="D326" s="1">
        <v>-241.8131634819533</v>
      </c>
      <c r="E326" s="1">
        <v>241.89278131634819</v>
      </c>
      <c r="F326" s="1">
        <v>1.3980891719745223</v>
      </c>
      <c r="G326" s="1">
        <v>-1.727176220806794</v>
      </c>
      <c r="H326" s="1">
        <v>-1.1114649681528663</v>
      </c>
      <c r="I326" s="1">
        <v>2.5031847133757963</v>
      </c>
      <c r="K326" s="3">
        <v>241.8131634819533</v>
      </c>
      <c r="L326" s="3">
        <v>1.727176220806794</v>
      </c>
      <c r="M326" s="3">
        <v>48.335812569728532</v>
      </c>
    </row>
    <row r="327" spans="1:13" x14ac:dyDescent="0.25">
      <c r="A327">
        <v>0.52170000000000005</v>
      </c>
      <c r="B327" s="1">
        <v>-1.0870488322717622</v>
      </c>
      <c r="C327" s="1">
        <v>5.4713375796178347</v>
      </c>
      <c r="D327" s="1">
        <v>-242.24309978768574</v>
      </c>
      <c r="E327" s="1">
        <v>242.32271762208066</v>
      </c>
      <c r="F327" s="1">
        <v>1.4097664543524415</v>
      </c>
      <c r="G327" s="1">
        <v>-1.7101910828025477</v>
      </c>
      <c r="H327" s="1">
        <v>-1.1167728237791932</v>
      </c>
      <c r="I327" s="1">
        <v>2.5010615711252653</v>
      </c>
      <c r="K327" s="3">
        <v>242.24309978768574</v>
      </c>
      <c r="L327" s="3">
        <v>1.7101910828025477</v>
      </c>
      <c r="M327" s="3">
        <v>48.503161026403873</v>
      </c>
    </row>
    <row r="328" spans="1:13" x14ac:dyDescent="0.25">
      <c r="A328">
        <v>0.52349999999999997</v>
      </c>
      <c r="B328" s="1">
        <v>-1.1815286624203822</v>
      </c>
      <c r="C328" s="1">
        <v>5.4798301486199579</v>
      </c>
      <c r="D328" s="1">
        <v>-242.63694267515925</v>
      </c>
      <c r="E328" s="1">
        <v>242.7176220806794</v>
      </c>
      <c r="F328" s="1">
        <v>1.421443736730361</v>
      </c>
      <c r="G328" s="1">
        <v>-1.6953290870488322</v>
      </c>
      <c r="H328" s="1">
        <v>-1.1220806794055203</v>
      </c>
      <c r="I328" s="1">
        <v>2.4989384288747347</v>
      </c>
      <c r="K328" s="3">
        <v>242.63694267515925</v>
      </c>
      <c r="L328" s="3">
        <v>1.6953290870488322</v>
      </c>
      <c r="M328" s="3">
        <v>48.670509483079208</v>
      </c>
    </row>
    <row r="329" spans="1:13" x14ac:dyDescent="0.25">
      <c r="A329">
        <v>0.52529999999999999</v>
      </c>
      <c r="B329" s="1">
        <v>-1.2834394904458599</v>
      </c>
      <c r="C329" s="1">
        <v>5.5</v>
      </c>
      <c r="D329" s="1">
        <v>-243.01273885350315</v>
      </c>
      <c r="E329" s="1">
        <v>243.09341825902337</v>
      </c>
      <c r="F329" s="1">
        <v>1.4309978768577494</v>
      </c>
      <c r="G329" s="1">
        <v>-1.6804670912951167</v>
      </c>
      <c r="H329" s="1">
        <v>-1.1284501061571126</v>
      </c>
      <c r="I329" s="1">
        <v>2.4957537154989384</v>
      </c>
      <c r="K329" s="3">
        <v>243.01273885350315</v>
      </c>
      <c r="L329" s="3">
        <v>1.6804670912951167</v>
      </c>
      <c r="M329" s="3">
        <v>48.837857939754564</v>
      </c>
    </row>
    <row r="330" spans="1:13" x14ac:dyDescent="0.25">
      <c r="A330">
        <v>0.52710000000000001</v>
      </c>
      <c r="B330" s="1">
        <v>-1.4203821656050954</v>
      </c>
      <c r="C330" s="1">
        <v>5.4851380042462843</v>
      </c>
      <c r="D330" s="1">
        <v>-243.27813163481952</v>
      </c>
      <c r="E330" s="1">
        <v>243.36093418259023</v>
      </c>
      <c r="F330" s="1">
        <v>1.440552016985138</v>
      </c>
      <c r="G330" s="1">
        <v>-1.6624203821656052</v>
      </c>
      <c r="H330" s="1">
        <v>-1.1326963906581742</v>
      </c>
      <c r="I330" s="1">
        <v>2.4915074309978769</v>
      </c>
      <c r="K330" s="3">
        <v>243.27813163481952</v>
      </c>
      <c r="L330" s="3">
        <v>1.6624203821656052</v>
      </c>
      <c r="M330" s="3">
        <v>49.005206396429905</v>
      </c>
    </row>
    <row r="331" spans="1:13" x14ac:dyDescent="0.25">
      <c r="A331">
        <v>0.52880000000000005</v>
      </c>
      <c r="B331" s="1">
        <v>-1.5541401273885351</v>
      </c>
      <c r="C331" s="1">
        <v>5.4639065817409769</v>
      </c>
      <c r="D331" s="1">
        <v>-243.47239915074314</v>
      </c>
      <c r="E331" s="1">
        <v>243.55414012738856</v>
      </c>
      <c r="F331" s="1">
        <v>1.4501061571125264</v>
      </c>
      <c r="G331" s="1">
        <v>-1.6443736730360934</v>
      </c>
      <c r="H331" s="1">
        <v>-1.1369426751592357</v>
      </c>
      <c r="I331" s="1">
        <v>2.4872611464968153</v>
      </c>
      <c r="K331" s="3">
        <v>243.47239915074314</v>
      </c>
      <c r="L331" s="3">
        <v>1.6443736730360934</v>
      </c>
      <c r="M331" s="3">
        <v>49.163257716623285</v>
      </c>
    </row>
    <row r="332" spans="1:13" x14ac:dyDescent="0.25">
      <c r="A332">
        <v>0.53059999999999996</v>
      </c>
      <c r="B332" s="1">
        <v>-1.6878980891719746</v>
      </c>
      <c r="C332" s="1">
        <v>5.4798301486199579</v>
      </c>
      <c r="D332" s="1">
        <v>-243.66560509554139</v>
      </c>
      <c r="E332" s="1">
        <v>243.74840764331211</v>
      </c>
      <c r="F332" s="1">
        <v>1.4628450106157111</v>
      </c>
      <c r="G332" s="1">
        <v>-1.6252653927813163</v>
      </c>
      <c r="H332" s="1">
        <v>-1.1401273885350318</v>
      </c>
      <c r="I332" s="1">
        <v>2.484076433121019</v>
      </c>
      <c r="K332" s="3">
        <v>243.66560509554139</v>
      </c>
      <c r="L332" s="3">
        <v>1.6252653927813163</v>
      </c>
      <c r="M332" s="3">
        <v>49.330606173298627</v>
      </c>
    </row>
    <row r="333" spans="1:13" x14ac:dyDescent="0.25">
      <c r="A333">
        <v>0.53239999999999998</v>
      </c>
      <c r="B333" s="1">
        <v>-1.8216560509554141</v>
      </c>
      <c r="C333" s="1">
        <v>5.4904458598726116</v>
      </c>
      <c r="D333" s="1">
        <v>-243.83333333333334</v>
      </c>
      <c r="E333" s="1">
        <v>243.91613588110403</v>
      </c>
      <c r="F333" s="1">
        <v>1.4723991507430998</v>
      </c>
      <c r="G333" s="1">
        <v>-1.605095541401274</v>
      </c>
      <c r="H333" s="1">
        <v>-1.1443736730360934</v>
      </c>
      <c r="I333" s="1">
        <v>2.4787685774946921</v>
      </c>
      <c r="K333" s="3">
        <v>243.83333333333334</v>
      </c>
      <c r="L333" s="3">
        <v>1.605095541401274</v>
      </c>
      <c r="M333" s="3">
        <v>49.497954629973968</v>
      </c>
    </row>
    <row r="334" spans="1:13" x14ac:dyDescent="0.25">
      <c r="A334">
        <v>0.53420000000000001</v>
      </c>
      <c r="B334" s="1">
        <v>-1.9479830148619961</v>
      </c>
      <c r="C334" s="1">
        <v>5.4904458598726116</v>
      </c>
      <c r="D334" s="1">
        <v>-243.95329087048833</v>
      </c>
      <c r="E334" s="1">
        <v>244.03715498938428</v>
      </c>
      <c r="F334" s="1">
        <v>1.4798301486199574</v>
      </c>
      <c r="G334" s="1">
        <v>-1.5849256900212314</v>
      </c>
      <c r="H334" s="1">
        <v>-1.1475583864118897</v>
      </c>
      <c r="I334" s="1">
        <v>2.4723991507430996</v>
      </c>
      <c r="K334" s="3">
        <v>243.95329087048833</v>
      </c>
      <c r="L334" s="3">
        <v>1.5849256900212314</v>
      </c>
      <c r="M334" s="3">
        <v>49.665303086649317</v>
      </c>
    </row>
    <row r="335" spans="1:13" x14ac:dyDescent="0.25">
      <c r="A335">
        <v>0.53600000000000003</v>
      </c>
      <c r="B335" s="1">
        <v>-2.0467091295116773</v>
      </c>
      <c r="C335" s="1">
        <v>5.4936305732484074</v>
      </c>
      <c r="D335" s="1">
        <v>-244.02335456475581</v>
      </c>
      <c r="E335" s="1">
        <v>244.10721868365178</v>
      </c>
      <c r="F335" s="1">
        <v>1.4851380042462845</v>
      </c>
      <c r="G335" s="1">
        <v>-1.5668789808917198</v>
      </c>
      <c r="H335" s="1">
        <v>-1.1496815286624205</v>
      </c>
      <c r="I335" s="1">
        <v>2.4649681528662422</v>
      </c>
      <c r="K335" s="3">
        <v>244.02335456475581</v>
      </c>
      <c r="L335" s="3">
        <v>1.5668789808917198</v>
      </c>
      <c r="M335" s="3">
        <v>49.832651543324666</v>
      </c>
    </row>
    <row r="336" spans="1:13" x14ac:dyDescent="0.25">
      <c r="A336">
        <v>0.53779999999999994</v>
      </c>
      <c r="B336" s="1">
        <v>-2.1963906581740975</v>
      </c>
      <c r="C336" s="1">
        <v>5.4968152866242042</v>
      </c>
      <c r="D336" s="1">
        <v>-244.01061571125265</v>
      </c>
      <c r="E336" s="1">
        <v>244.09554140127389</v>
      </c>
      <c r="F336" s="1">
        <v>1.4893842887473461</v>
      </c>
      <c r="G336" s="1">
        <v>-1.5467091295116773</v>
      </c>
      <c r="H336" s="1">
        <v>-1.153927813163482</v>
      </c>
      <c r="I336" s="1">
        <v>2.456475583864119</v>
      </c>
      <c r="K336" s="3">
        <v>244.01061571125265</v>
      </c>
      <c r="L336" s="3">
        <v>1.5467091295116773</v>
      </c>
      <c r="M336" s="3">
        <v>50</v>
      </c>
    </row>
    <row r="337" spans="1:13" x14ac:dyDescent="0.25">
      <c r="A337">
        <v>0.53959999999999997</v>
      </c>
      <c r="B337" s="1">
        <v>-2.3524416135881103</v>
      </c>
      <c r="C337" s="1">
        <v>5.5127388535031852</v>
      </c>
      <c r="D337" s="1">
        <v>-243.97133757961782</v>
      </c>
      <c r="E337" s="1">
        <v>244.05838641188961</v>
      </c>
      <c r="F337" s="1">
        <v>1.4957537154989384</v>
      </c>
      <c r="G337" s="1">
        <v>-1.5265392781316349</v>
      </c>
      <c r="H337" s="1">
        <v>-1.1571125265392781</v>
      </c>
      <c r="I337" s="1">
        <v>2.4490445859872612</v>
      </c>
      <c r="K337" s="3">
        <v>243.97133757961782</v>
      </c>
      <c r="L337" s="3">
        <v>1.5265392781316349</v>
      </c>
      <c r="M337" s="3">
        <v>50.167348456675342</v>
      </c>
    </row>
    <row r="338" spans="1:13" x14ac:dyDescent="0.25">
      <c r="A338">
        <v>0.54139999999999999</v>
      </c>
      <c r="B338" s="1">
        <v>-2.484076433121019</v>
      </c>
      <c r="C338" s="1">
        <v>5.4915074309978769</v>
      </c>
      <c r="D338" s="1">
        <v>-243.89915074309982</v>
      </c>
      <c r="E338" s="1">
        <v>243.98726114649682</v>
      </c>
      <c r="F338" s="1">
        <v>1.4989384288747345</v>
      </c>
      <c r="G338" s="1">
        <v>-1.5042462845010616</v>
      </c>
      <c r="H338" s="1">
        <v>-1.1592356687898089</v>
      </c>
      <c r="I338" s="1">
        <v>2.438428874734607</v>
      </c>
      <c r="K338" s="3">
        <v>243.89915074309982</v>
      </c>
      <c r="L338" s="3">
        <v>1.5042462845010616</v>
      </c>
      <c r="M338" s="3">
        <v>50.33469691335069</v>
      </c>
    </row>
    <row r="339" spans="1:13" x14ac:dyDescent="0.25">
      <c r="A339">
        <v>0.54320000000000002</v>
      </c>
      <c r="B339" s="1">
        <v>-2.6242038216560508</v>
      </c>
      <c r="C339" s="1">
        <v>5.4808917197452232</v>
      </c>
      <c r="D339" s="1">
        <v>-243.75159235668789</v>
      </c>
      <c r="E339" s="1">
        <v>243.84182590233542</v>
      </c>
      <c r="F339" s="1">
        <v>1.5010615711252655</v>
      </c>
      <c r="G339" s="1">
        <v>-1.4808917197452229</v>
      </c>
      <c r="H339" s="1">
        <v>-1.1613588110403397</v>
      </c>
      <c r="I339" s="1">
        <v>2.426751592356688</v>
      </c>
      <c r="K339" s="3">
        <v>243.75159235668789</v>
      </c>
      <c r="L339" s="3">
        <v>1.4808917197452229</v>
      </c>
      <c r="M339" s="3">
        <v>50.502045370026039</v>
      </c>
    </row>
    <row r="340" spans="1:13" x14ac:dyDescent="0.25">
      <c r="A340">
        <v>0.54500000000000004</v>
      </c>
      <c r="B340" s="1">
        <v>-2.7622080679405521</v>
      </c>
      <c r="C340" s="1">
        <v>5.4639065817409769</v>
      </c>
      <c r="D340" s="1">
        <v>-243.54140127388536</v>
      </c>
      <c r="E340" s="1">
        <v>243.63163481953293</v>
      </c>
      <c r="F340" s="1">
        <v>1.5031847133757963</v>
      </c>
      <c r="G340" s="1">
        <v>-1.4575371549893843</v>
      </c>
      <c r="H340" s="1">
        <v>-1.1624203821656052</v>
      </c>
      <c r="I340" s="1">
        <v>2.4140127388535033</v>
      </c>
      <c r="K340" s="3">
        <v>243.54140127388536</v>
      </c>
      <c r="L340" s="3">
        <v>1.4575371549893843</v>
      </c>
      <c r="M340" s="3">
        <v>50.669393826701388</v>
      </c>
    </row>
    <row r="341" spans="1:13" x14ac:dyDescent="0.25">
      <c r="A341">
        <v>0.54679999999999995</v>
      </c>
      <c r="B341" s="1">
        <v>-2.9023354564755839</v>
      </c>
      <c r="C341" s="1">
        <v>5.4437367303609339</v>
      </c>
      <c r="D341" s="1">
        <v>-243.28768577494691</v>
      </c>
      <c r="E341" s="1">
        <v>243.37898089171975</v>
      </c>
      <c r="F341" s="1">
        <v>1.5042462845010616</v>
      </c>
      <c r="G341" s="1">
        <v>-1.4320594479830149</v>
      </c>
      <c r="H341" s="1">
        <v>-1.1634819532908705</v>
      </c>
      <c r="I341" s="1">
        <v>2.4012738853503186</v>
      </c>
      <c r="K341" s="3">
        <v>243.28768577494691</v>
      </c>
      <c r="L341" s="3">
        <v>1.4320594479830149</v>
      </c>
      <c r="M341" s="3">
        <v>50.836742283376715</v>
      </c>
    </row>
    <row r="342" spans="1:13" x14ac:dyDescent="0.25">
      <c r="A342">
        <v>0.54859999999999998</v>
      </c>
      <c r="B342" s="1">
        <v>-3.0626326963906583</v>
      </c>
      <c r="C342" s="1">
        <v>5.4469214437367306</v>
      </c>
      <c r="D342" s="1">
        <v>-242.98301486199574</v>
      </c>
      <c r="E342" s="1">
        <v>243.07643312101914</v>
      </c>
      <c r="F342" s="1">
        <v>1.5053078556263271</v>
      </c>
      <c r="G342" s="1">
        <v>-1.4076433121019107</v>
      </c>
      <c r="H342" s="1">
        <v>-1.1656050955414012</v>
      </c>
      <c r="I342" s="1">
        <v>2.3874734607218682</v>
      </c>
      <c r="K342" s="3">
        <v>242.98301486199574</v>
      </c>
      <c r="L342" s="3">
        <v>1.4076433121019107</v>
      </c>
      <c r="M342" s="3">
        <v>51.004090740052071</v>
      </c>
    </row>
    <row r="343" spans="1:13" x14ac:dyDescent="0.25">
      <c r="A343">
        <v>0.5504</v>
      </c>
      <c r="B343" s="1">
        <v>-3.2070063694267517</v>
      </c>
      <c r="C343" s="1">
        <v>5.4437367303609339</v>
      </c>
      <c r="D343" s="1">
        <v>-242.61252653927812</v>
      </c>
      <c r="E343" s="1">
        <v>242.70806794055201</v>
      </c>
      <c r="F343" s="1">
        <v>1.5042462845010616</v>
      </c>
      <c r="G343" s="1">
        <v>-1.3832271762208068</v>
      </c>
      <c r="H343" s="1">
        <v>-1.1666666666666667</v>
      </c>
      <c r="I343" s="1">
        <v>2.3736730360934182</v>
      </c>
      <c r="K343" s="3">
        <v>242.61252653927812</v>
      </c>
      <c r="L343" s="3">
        <v>1.3832271762208068</v>
      </c>
      <c r="M343" s="3">
        <v>51.171439196727412</v>
      </c>
    </row>
    <row r="344" spans="1:13" x14ac:dyDescent="0.25">
      <c r="A344">
        <v>0.55210000000000004</v>
      </c>
      <c r="B344" s="1">
        <v>-3.3503184713375798</v>
      </c>
      <c r="C344" s="1">
        <v>5.4447983014861991</v>
      </c>
      <c r="D344" s="1">
        <v>-242.15498938428874</v>
      </c>
      <c r="E344" s="1">
        <v>242.25265392781316</v>
      </c>
      <c r="F344" s="1">
        <v>1.5042462845010616</v>
      </c>
      <c r="G344" s="1">
        <v>-1.3577494692144374</v>
      </c>
      <c r="H344" s="1">
        <v>-1.167728237791932</v>
      </c>
      <c r="I344" s="1">
        <v>2.3588110403397029</v>
      </c>
      <c r="K344" s="3">
        <v>242.15498938428874</v>
      </c>
      <c r="L344" s="3">
        <v>1.3577494692144374</v>
      </c>
      <c r="M344" s="3">
        <v>51.329490516920792</v>
      </c>
    </row>
    <row r="345" spans="1:13" x14ac:dyDescent="0.25">
      <c r="A345">
        <v>0.55389999999999995</v>
      </c>
      <c r="B345" s="1">
        <v>-3.493630573248407</v>
      </c>
      <c r="C345" s="1">
        <v>5.4416135881104033</v>
      </c>
      <c r="D345" s="1">
        <v>-241.64225053078556</v>
      </c>
      <c r="E345" s="1">
        <v>241.7420382165605</v>
      </c>
      <c r="F345" s="1">
        <v>1.5031847133757963</v>
      </c>
      <c r="G345" s="1">
        <v>-1.3312101910828025</v>
      </c>
      <c r="H345" s="1">
        <v>-1.1687898089171975</v>
      </c>
      <c r="I345" s="1">
        <v>2.3428874734607219</v>
      </c>
      <c r="K345" s="3">
        <v>241.64225053078556</v>
      </c>
      <c r="L345" s="3">
        <v>1.3312101910828025</v>
      </c>
      <c r="M345" s="3">
        <v>51.496838973596134</v>
      </c>
    </row>
    <row r="346" spans="1:13" x14ac:dyDescent="0.25">
      <c r="A346">
        <v>0.55569999999999997</v>
      </c>
      <c r="B346" s="1">
        <v>-3.6528662420382161</v>
      </c>
      <c r="C346" s="1">
        <v>5.4639065817409769</v>
      </c>
      <c r="D346" s="1">
        <v>-241.08598726114653</v>
      </c>
      <c r="E346" s="1">
        <v>241.18789808917194</v>
      </c>
      <c r="F346" s="1">
        <v>1.5</v>
      </c>
      <c r="G346" s="1">
        <v>-1.3046709129511678</v>
      </c>
      <c r="H346" s="1">
        <v>-1.1698513800424628</v>
      </c>
      <c r="I346" s="1">
        <v>2.3269639065817409</v>
      </c>
      <c r="K346" s="3">
        <v>241.08598726114653</v>
      </c>
      <c r="L346" s="3">
        <v>1.3046709129511678</v>
      </c>
      <c r="M346" s="3">
        <v>51.664187430271483</v>
      </c>
    </row>
    <row r="347" spans="1:13" x14ac:dyDescent="0.25">
      <c r="A347">
        <v>0.5575</v>
      </c>
      <c r="B347" s="1">
        <v>-3.8078556263269636</v>
      </c>
      <c r="C347" s="1">
        <v>5.4798301486199579</v>
      </c>
      <c r="D347" s="1">
        <v>-240.38216560509554</v>
      </c>
      <c r="E347" s="1">
        <v>240.48832271762208</v>
      </c>
      <c r="F347" s="1">
        <v>1.4968152866242037</v>
      </c>
      <c r="G347" s="1">
        <v>-1.2738853503184713</v>
      </c>
      <c r="H347" s="1">
        <v>-1.1698513800424628</v>
      </c>
      <c r="I347" s="1">
        <v>2.3067940552016983</v>
      </c>
      <c r="K347" s="3">
        <v>240.38216560509554</v>
      </c>
      <c r="L347" s="3">
        <v>1.2738853503184713</v>
      </c>
      <c r="M347" s="3">
        <v>51.831535886946824</v>
      </c>
    </row>
    <row r="348" spans="1:13" x14ac:dyDescent="0.25">
      <c r="A348">
        <v>0.55930000000000002</v>
      </c>
      <c r="B348" s="1">
        <v>-3.9447983014861991</v>
      </c>
      <c r="C348" s="1">
        <v>5.4649681528662422</v>
      </c>
      <c r="D348" s="1">
        <v>-239.56687898089169</v>
      </c>
      <c r="E348" s="1">
        <v>239.67409766454352</v>
      </c>
      <c r="F348" s="1">
        <v>1.4915074309978769</v>
      </c>
      <c r="G348" s="1">
        <v>-1.2441613588110403</v>
      </c>
      <c r="H348" s="1">
        <v>-1.167728237791932</v>
      </c>
      <c r="I348" s="1">
        <v>2.2866242038216562</v>
      </c>
      <c r="K348" s="3">
        <v>239.56687898089169</v>
      </c>
      <c r="L348" s="3">
        <v>1.2441613588110403</v>
      </c>
      <c r="M348" s="3">
        <v>51.998884343622173</v>
      </c>
    </row>
    <row r="349" spans="1:13" x14ac:dyDescent="0.25">
      <c r="A349">
        <v>0.56110000000000004</v>
      </c>
      <c r="B349" s="1">
        <v>-4.0849256900212305</v>
      </c>
      <c r="C349" s="1">
        <v>5.4416135881104033</v>
      </c>
      <c r="D349" s="1">
        <v>-238.70488322717623</v>
      </c>
      <c r="E349" s="1">
        <v>238.81528662420382</v>
      </c>
      <c r="F349" s="1">
        <v>1.4861995753715498</v>
      </c>
      <c r="G349" s="1">
        <v>-1.2144373673036093</v>
      </c>
      <c r="H349" s="1">
        <v>-1.1656050955414012</v>
      </c>
      <c r="I349" s="1">
        <v>2.2653927813163484</v>
      </c>
      <c r="K349" s="3">
        <v>238.70488322717623</v>
      </c>
      <c r="L349" s="3">
        <v>1.2144373673036093</v>
      </c>
      <c r="M349" s="3">
        <v>52.166232800297522</v>
      </c>
    </row>
    <row r="350" spans="1:13" x14ac:dyDescent="0.25">
      <c r="A350">
        <v>0.56289999999999996</v>
      </c>
      <c r="B350" s="1">
        <v>-4.2335456475583868</v>
      </c>
      <c r="C350" s="1">
        <v>5.4214437367303612</v>
      </c>
      <c r="D350" s="1">
        <v>-237.80997876857751</v>
      </c>
      <c r="E350" s="1">
        <v>237.92144373673034</v>
      </c>
      <c r="F350" s="1">
        <v>1.4808917197452229</v>
      </c>
      <c r="G350" s="1">
        <v>-1.1857749469214438</v>
      </c>
      <c r="H350" s="1">
        <v>-1.1634819532908705</v>
      </c>
      <c r="I350" s="1">
        <v>2.2452229299363058</v>
      </c>
      <c r="K350" s="3">
        <v>237.80997876857751</v>
      </c>
      <c r="L350" s="3">
        <v>1.1857749469214438</v>
      </c>
      <c r="M350" s="3">
        <v>52.333581256972849</v>
      </c>
    </row>
    <row r="351" spans="1:13" x14ac:dyDescent="0.25">
      <c r="A351">
        <v>0.56469999999999998</v>
      </c>
      <c r="B351" s="1">
        <v>-4.3885350318471339</v>
      </c>
      <c r="C351" s="1">
        <v>5.4055201698513802</v>
      </c>
      <c r="D351" s="1">
        <v>-236.82590233545648</v>
      </c>
      <c r="E351" s="1">
        <v>236.94055201698515</v>
      </c>
      <c r="F351" s="1">
        <v>1.4745222929936306</v>
      </c>
      <c r="G351" s="1">
        <v>-1.1549893842887473</v>
      </c>
      <c r="H351" s="1">
        <v>-1.1602972399150744</v>
      </c>
      <c r="I351" s="1">
        <v>2.2229299363057327</v>
      </c>
      <c r="K351" s="3">
        <v>236.82590233545648</v>
      </c>
      <c r="L351" s="3">
        <v>1.1549893842887473</v>
      </c>
      <c r="M351" s="3">
        <v>52.500929713648198</v>
      </c>
    </row>
    <row r="352" spans="1:13" x14ac:dyDescent="0.25">
      <c r="A352">
        <v>0.5665</v>
      </c>
      <c r="B352" s="1">
        <v>-4.5445859872611463</v>
      </c>
      <c r="C352" s="1">
        <v>5.4012738853503182</v>
      </c>
      <c r="D352" s="1">
        <v>-235.68577494692144</v>
      </c>
      <c r="E352" s="1">
        <v>235.8036093418259</v>
      </c>
      <c r="F352" s="1">
        <v>1.4660297239915074</v>
      </c>
      <c r="G352" s="1">
        <v>-1.1210191082802548</v>
      </c>
      <c r="H352" s="1">
        <v>-1.1549893842887473</v>
      </c>
      <c r="I352" s="1">
        <v>2.1985138004246285</v>
      </c>
      <c r="K352" s="3">
        <v>235.68577494692144</v>
      </c>
      <c r="L352" s="3">
        <v>1.1210191082802548</v>
      </c>
      <c r="M352" s="3">
        <v>52.668278170323546</v>
      </c>
    </row>
    <row r="353" spans="1:13" x14ac:dyDescent="0.25">
      <c r="A353">
        <v>0.56830000000000003</v>
      </c>
      <c r="B353" s="1">
        <v>-4.6985138004246281</v>
      </c>
      <c r="C353" s="1">
        <v>5.3832271762208066</v>
      </c>
      <c r="D353" s="1">
        <v>-234.44585987261146</v>
      </c>
      <c r="E353" s="1">
        <v>234.56687898089172</v>
      </c>
      <c r="F353" s="1">
        <v>1.4575371549893843</v>
      </c>
      <c r="G353" s="1">
        <v>-1.0870488322717622</v>
      </c>
      <c r="H353" s="1">
        <v>-1.148619957537155</v>
      </c>
      <c r="I353" s="1">
        <v>2.1709129511677281</v>
      </c>
      <c r="K353" s="3">
        <v>234.44585987261146</v>
      </c>
      <c r="L353" s="3">
        <v>1.0870488322717622</v>
      </c>
      <c r="M353" s="3">
        <v>52.835626626998895</v>
      </c>
    </row>
    <row r="354" spans="1:13" x14ac:dyDescent="0.25">
      <c r="A354">
        <v>0.57010000000000005</v>
      </c>
      <c r="B354" s="1">
        <v>-4.8545647558386413</v>
      </c>
      <c r="C354" s="1">
        <v>5.349256900212314</v>
      </c>
      <c r="D354" s="1">
        <v>-233.09766454352444</v>
      </c>
      <c r="E354" s="1">
        <v>233.22186836518043</v>
      </c>
      <c r="F354" s="1">
        <v>1.4469214437367304</v>
      </c>
      <c r="G354" s="1">
        <v>-1.0520169851380043</v>
      </c>
      <c r="H354" s="1">
        <v>-1.1433121019108281</v>
      </c>
      <c r="I354" s="1">
        <v>2.1433121019108281</v>
      </c>
      <c r="K354" s="3">
        <v>233.09766454352444</v>
      </c>
      <c r="L354" s="3">
        <v>1.0520169851380043</v>
      </c>
      <c r="M354" s="3">
        <v>53.002975083674237</v>
      </c>
    </row>
    <row r="355" spans="1:13" x14ac:dyDescent="0.25">
      <c r="A355">
        <v>0.57189999999999996</v>
      </c>
      <c r="B355" s="1">
        <v>-5.011677282377919</v>
      </c>
      <c r="C355" s="1">
        <v>5.2866242038216562</v>
      </c>
      <c r="D355" s="1">
        <v>-231.52972399150747</v>
      </c>
      <c r="E355" s="1">
        <v>231.65605095541397</v>
      </c>
      <c r="F355" s="1">
        <v>1.4341825902335457</v>
      </c>
      <c r="G355" s="1">
        <v>-1.015923566878981</v>
      </c>
      <c r="H355" s="1">
        <v>-1.1358811040339702</v>
      </c>
      <c r="I355" s="1">
        <v>2.1135881104033971</v>
      </c>
      <c r="K355" s="3">
        <v>231.52972399150747</v>
      </c>
      <c r="L355" s="3">
        <v>1.015923566878981</v>
      </c>
      <c r="M355" s="3">
        <v>53.170323540349578</v>
      </c>
    </row>
    <row r="356" spans="1:13" x14ac:dyDescent="0.25">
      <c r="A356">
        <v>0.57369999999999999</v>
      </c>
      <c r="B356" s="1">
        <v>-5.1857749469214438</v>
      </c>
      <c r="C356" s="1">
        <v>5.2271762208067942</v>
      </c>
      <c r="D356" s="1">
        <v>-229.84501061571126</v>
      </c>
      <c r="E356" s="1">
        <v>229.9755838641189</v>
      </c>
      <c r="F356" s="1">
        <v>1.4203821656050954</v>
      </c>
      <c r="G356" s="1">
        <v>-0.97770700636942687</v>
      </c>
      <c r="H356" s="1">
        <v>-1.1284501061571126</v>
      </c>
      <c r="I356" s="1">
        <v>2.0828025477707008</v>
      </c>
      <c r="K356" s="3">
        <v>229.84501061571126</v>
      </c>
      <c r="L356" s="3">
        <v>0.97770700636942687</v>
      </c>
      <c r="M356" s="3">
        <v>53.33767199702492</v>
      </c>
    </row>
    <row r="357" spans="1:13" x14ac:dyDescent="0.25">
      <c r="A357">
        <v>0.57550000000000001</v>
      </c>
      <c r="B357" s="1">
        <v>-5.3726114649681529</v>
      </c>
      <c r="C357" s="1">
        <v>5.1252653927813165</v>
      </c>
      <c r="D357" s="1">
        <v>-227.97983014861998</v>
      </c>
      <c r="E357" s="1">
        <v>228.11252653927815</v>
      </c>
      <c r="F357" s="1">
        <v>1.40552016985138</v>
      </c>
      <c r="G357" s="1">
        <v>-0.93205944798301477</v>
      </c>
      <c r="H357" s="1">
        <v>-1.1199575371549895</v>
      </c>
      <c r="I357" s="1">
        <v>2.045647558386412</v>
      </c>
      <c r="K357" s="3">
        <v>227.97983014861998</v>
      </c>
      <c r="L357" s="3">
        <v>0.93205944798301477</v>
      </c>
      <c r="M357" s="3">
        <v>53.505020453700268</v>
      </c>
    </row>
    <row r="358" spans="1:13" x14ac:dyDescent="0.25">
      <c r="A358">
        <v>0.57720000000000005</v>
      </c>
      <c r="B358" s="1">
        <v>-5.5615711252653925</v>
      </c>
      <c r="C358" s="1">
        <v>5.0382165605095546</v>
      </c>
      <c r="D358" s="1">
        <v>-226.03503184713375</v>
      </c>
      <c r="E358" s="1">
        <v>226.171974522293</v>
      </c>
      <c r="F358" s="1">
        <v>1.3885350318471337</v>
      </c>
      <c r="G358" s="1">
        <v>-0.886411889596603</v>
      </c>
      <c r="H358" s="1">
        <v>-1.1104033970276008</v>
      </c>
      <c r="I358" s="1">
        <v>2.0084925690021236</v>
      </c>
      <c r="K358" s="3">
        <v>226.03503184713375</v>
      </c>
      <c r="L358" s="3">
        <v>0.886411889596603</v>
      </c>
      <c r="M358" s="3">
        <v>53.663071773893655</v>
      </c>
    </row>
    <row r="359" spans="1:13" x14ac:dyDescent="0.25">
      <c r="A359">
        <v>0.57899999999999996</v>
      </c>
      <c r="B359" s="1">
        <v>-5.7600849256900215</v>
      </c>
      <c r="C359" s="1">
        <v>4.952229299363057</v>
      </c>
      <c r="D359" s="1">
        <v>-223.93524416135878</v>
      </c>
      <c r="E359" s="1">
        <v>224.07643312101914</v>
      </c>
      <c r="F359" s="1">
        <v>1.3715498938428874</v>
      </c>
      <c r="G359" s="1">
        <v>-0.83970276008492573</v>
      </c>
      <c r="H359" s="1">
        <v>-1.0997876857749469</v>
      </c>
      <c r="I359" s="1">
        <v>1.9713375796178343</v>
      </c>
      <c r="K359" s="3">
        <v>223.93524416135878</v>
      </c>
      <c r="L359" s="3">
        <v>0.83970276008492573</v>
      </c>
      <c r="M359" s="3">
        <v>53.83042023056899</v>
      </c>
    </row>
    <row r="360" spans="1:13" x14ac:dyDescent="0.25">
      <c r="A360">
        <v>0.58079999999999998</v>
      </c>
      <c r="B360" s="1">
        <v>-5.9649681528662422</v>
      </c>
      <c r="C360" s="1">
        <v>4.8471337579617835</v>
      </c>
      <c r="D360" s="1">
        <v>-221.62526539278133</v>
      </c>
      <c r="E360" s="1">
        <v>221.77070063694268</v>
      </c>
      <c r="F360" s="1">
        <v>1.351380042462845</v>
      </c>
      <c r="G360" s="1">
        <v>-0.78768577494692149</v>
      </c>
      <c r="H360" s="1">
        <v>-1.0870488322717622</v>
      </c>
      <c r="I360" s="1">
        <v>1.928874734607219</v>
      </c>
      <c r="K360" s="3">
        <v>221.62526539278133</v>
      </c>
      <c r="L360" s="3">
        <v>0.78768577494692149</v>
      </c>
      <c r="M360" s="3">
        <v>53.997768687244331</v>
      </c>
    </row>
    <row r="361" spans="1:13" x14ac:dyDescent="0.25">
      <c r="A361">
        <v>0.58260000000000001</v>
      </c>
      <c r="B361" s="1">
        <v>-6.1677282377919322</v>
      </c>
      <c r="C361" s="1">
        <v>4.7579617834394901</v>
      </c>
      <c r="D361" s="1">
        <v>-219.18577494692144</v>
      </c>
      <c r="E361" s="1">
        <v>219.33545647558387</v>
      </c>
      <c r="F361" s="1">
        <v>1.3312101910828025</v>
      </c>
      <c r="G361" s="1">
        <v>-0.73248407643312097</v>
      </c>
      <c r="H361" s="1">
        <v>-1.0732484076433122</v>
      </c>
      <c r="I361" s="1">
        <v>1.8874734607218684</v>
      </c>
      <c r="K361" s="3">
        <v>219.18577494692144</v>
      </c>
      <c r="L361" s="3">
        <v>0.73248407643312097</v>
      </c>
      <c r="M361" s="3">
        <v>54.165117143919673</v>
      </c>
    </row>
    <row r="362" spans="1:13" x14ac:dyDescent="0.25">
      <c r="A362">
        <v>0.58440000000000003</v>
      </c>
      <c r="B362" s="1">
        <v>-6.3662420382165603</v>
      </c>
      <c r="C362" s="1">
        <v>4.6794055201698512</v>
      </c>
      <c r="D362" s="1">
        <v>-216.62314225053078</v>
      </c>
      <c r="E362" s="1">
        <v>216.77813163481954</v>
      </c>
      <c r="F362" s="1">
        <v>1.3099787685774946</v>
      </c>
      <c r="G362" s="1">
        <v>-0.67409766454352438</v>
      </c>
      <c r="H362" s="1">
        <v>-1.059447983014862</v>
      </c>
      <c r="I362" s="1">
        <v>1.846072186836518</v>
      </c>
      <c r="K362" s="3">
        <v>216.62314225053078</v>
      </c>
      <c r="L362" s="3">
        <v>0.67409766454352438</v>
      </c>
      <c r="M362" s="3">
        <v>54.332465600595029</v>
      </c>
    </row>
    <row r="363" spans="1:13" x14ac:dyDescent="0.25">
      <c r="A363">
        <v>0.58620000000000005</v>
      </c>
      <c r="B363" s="1">
        <v>-6.5552016985138009</v>
      </c>
      <c r="C363" s="1">
        <v>4.6114649681528661</v>
      </c>
      <c r="D363" s="1">
        <v>-213.99893842887474</v>
      </c>
      <c r="E363" s="1">
        <v>214.16029723991508</v>
      </c>
      <c r="F363" s="1">
        <v>1.2898089171974523</v>
      </c>
      <c r="G363" s="1">
        <v>-0.61571125265392779</v>
      </c>
      <c r="H363" s="1">
        <v>-1.045647558386412</v>
      </c>
      <c r="I363" s="1">
        <v>1.802547770700637</v>
      </c>
      <c r="K363" s="3">
        <v>213.99893842887474</v>
      </c>
      <c r="L363" s="3">
        <v>0.61571125265392779</v>
      </c>
      <c r="M363" s="3">
        <v>54.49981405727037</v>
      </c>
    </row>
    <row r="364" spans="1:13" x14ac:dyDescent="0.25">
      <c r="A364">
        <v>0.58799999999999997</v>
      </c>
      <c r="B364" s="1">
        <v>-6.7292993630573248</v>
      </c>
      <c r="C364" s="1">
        <v>4.5658174097664546</v>
      </c>
      <c r="D364" s="1">
        <v>-211.31953290870487</v>
      </c>
      <c r="E364" s="1">
        <v>211.48726114649682</v>
      </c>
      <c r="F364" s="1">
        <v>1.2685774946921444</v>
      </c>
      <c r="G364" s="1">
        <v>-0.55520169851380041</v>
      </c>
      <c r="H364" s="1">
        <v>-1.0297239915074308</v>
      </c>
      <c r="I364" s="1">
        <v>1.7590233545647558</v>
      </c>
      <c r="K364" s="3">
        <v>211.31953290870487</v>
      </c>
      <c r="L364" s="3">
        <v>0.55520169851380041</v>
      </c>
      <c r="M364" s="3">
        <v>54.667162513945705</v>
      </c>
    </row>
    <row r="365" spans="1:13" x14ac:dyDescent="0.25">
      <c r="A365">
        <v>0.58979999999999999</v>
      </c>
      <c r="B365" s="1">
        <v>-6.8949044585987265</v>
      </c>
      <c r="C365" s="1">
        <v>4.5307855626326967</v>
      </c>
      <c r="D365" s="1">
        <v>-208.58811040339702</v>
      </c>
      <c r="E365" s="1">
        <v>208.76220806794055</v>
      </c>
      <c r="F365" s="1">
        <v>1.2462845010615711</v>
      </c>
      <c r="G365" s="1">
        <v>-0.49469214437367304</v>
      </c>
      <c r="H365" s="1">
        <v>-1.0148619957537155</v>
      </c>
      <c r="I365" s="1">
        <v>1.7154989384288748</v>
      </c>
      <c r="K365" s="3">
        <v>208.58811040339702</v>
      </c>
      <c r="L365" s="3">
        <v>0.49469214437367304</v>
      </c>
      <c r="M365" s="3">
        <v>54.834510970621054</v>
      </c>
    </row>
    <row r="366" spans="1:13" x14ac:dyDescent="0.25">
      <c r="A366">
        <v>0.59160000000000001</v>
      </c>
      <c r="B366" s="1">
        <v>-7.0541401273885347</v>
      </c>
      <c r="C366" s="1">
        <v>4.4989384288747347</v>
      </c>
      <c r="D366" s="1">
        <v>-205.80997876857751</v>
      </c>
      <c r="E366" s="1">
        <v>205.99044585987261</v>
      </c>
      <c r="F366" s="1">
        <v>1.2239915074309979</v>
      </c>
      <c r="G366" s="1">
        <v>-0.43205944798301488</v>
      </c>
      <c r="H366" s="1">
        <v>-0.99893842887473461</v>
      </c>
      <c r="I366" s="1">
        <v>1.6719745222929936</v>
      </c>
      <c r="K366" s="3">
        <v>205.80997876857751</v>
      </c>
      <c r="L366" s="3">
        <v>0.43205944798301488</v>
      </c>
      <c r="M366" s="3">
        <v>55.001859427296402</v>
      </c>
    </row>
    <row r="367" spans="1:13" x14ac:dyDescent="0.25">
      <c r="A367">
        <v>0.59340000000000004</v>
      </c>
      <c r="B367" s="1">
        <v>-7.2080679405520183</v>
      </c>
      <c r="C367" s="1">
        <v>4.4723991507431</v>
      </c>
      <c r="D367" s="1">
        <v>-202.98513800424629</v>
      </c>
      <c r="E367" s="1">
        <v>203.17303609341826</v>
      </c>
      <c r="F367" s="1">
        <v>1.2006369426751593</v>
      </c>
      <c r="G367" s="1">
        <v>-0.36730360934182588</v>
      </c>
      <c r="H367" s="1">
        <v>-0.98195329087048833</v>
      </c>
      <c r="I367" s="1">
        <v>1.6284501061571126</v>
      </c>
      <c r="K367" s="3">
        <v>202.98513800424629</v>
      </c>
      <c r="L367" s="3">
        <v>0.36730360934182588</v>
      </c>
      <c r="M367" s="3">
        <v>55.169207883971744</v>
      </c>
    </row>
    <row r="368" spans="1:13" x14ac:dyDescent="0.25">
      <c r="A368">
        <v>0.59519999999999995</v>
      </c>
      <c r="B368" s="1">
        <v>-7.3588110403397016</v>
      </c>
      <c r="C368" s="1">
        <v>4.4607218683651801</v>
      </c>
      <c r="D368" s="1">
        <v>-200.0615711252654</v>
      </c>
      <c r="E368" s="1">
        <v>200.25690021231424</v>
      </c>
      <c r="F368" s="1">
        <v>1.1762208067940552</v>
      </c>
      <c r="G368" s="1">
        <v>-0.30042462845010615</v>
      </c>
      <c r="H368" s="1">
        <v>-0.96496815286624205</v>
      </c>
      <c r="I368" s="1">
        <v>1.5838641188959661</v>
      </c>
      <c r="K368" s="3">
        <v>200.0615711252654</v>
      </c>
      <c r="L368" s="3">
        <v>0.30042462845010615</v>
      </c>
      <c r="M368" s="3">
        <v>55.336556340647086</v>
      </c>
    </row>
    <row r="369" spans="1:13" x14ac:dyDescent="0.25">
      <c r="A369">
        <v>0.59699999999999998</v>
      </c>
      <c r="B369" s="1">
        <v>-7.5138004246284504</v>
      </c>
      <c r="C369" s="1">
        <v>4.468152866242038</v>
      </c>
      <c r="D369" s="1">
        <v>-197.00318471337579</v>
      </c>
      <c r="E369" s="1">
        <v>197.20912951167728</v>
      </c>
      <c r="F369" s="1">
        <v>1.1507430997876857</v>
      </c>
      <c r="G369" s="1">
        <v>-0.23248407643312102</v>
      </c>
      <c r="H369" s="1">
        <v>-0.94585987261146498</v>
      </c>
      <c r="I369" s="1">
        <v>1.5424628450106157</v>
      </c>
      <c r="K369" s="3">
        <v>197.00318471337579</v>
      </c>
      <c r="L369" s="3">
        <v>0.23248407643312102</v>
      </c>
      <c r="M369" s="3">
        <v>55.503904797322427</v>
      </c>
    </row>
    <row r="370" spans="1:13" x14ac:dyDescent="0.25">
      <c r="A370">
        <v>0.5988</v>
      </c>
      <c r="B370" s="1">
        <v>-7.6698513800424628</v>
      </c>
      <c r="C370" s="1">
        <v>4.4851380042462843</v>
      </c>
      <c r="D370" s="1">
        <v>-193.87473460721867</v>
      </c>
      <c r="E370" s="1">
        <v>194.09023354564755</v>
      </c>
      <c r="F370" s="1">
        <v>1.1263269639065818</v>
      </c>
      <c r="G370" s="1">
        <v>-0.16348195329087048</v>
      </c>
      <c r="H370" s="1">
        <v>-0.92569002123142263</v>
      </c>
      <c r="I370" s="1">
        <v>1.5</v>
      </c>
      <c r="K370" s="3">
        <v>193.87473460721867</v>
      </c>
      <c r="L370" s="3">
        <v>0.16348195329087048</v>
      </c>
      <c r="M370" s="3">
        <v>55.671253253997776</v>
      </c>
    </row>
    <row r="371" spans="1:13" x14ac:dyDescent="0.25">
      <c r="A371">
        <v>0.60060000000000002</v>
      </c>
      <c r="B371" s="1">
        <v>-7.8227176220806793</v>
      </c>
      <c r="C371" s="1">
        <v>4.5127388535031852</v>
      </c>
      <c r="D371" s="1">
        <v>-190.63481953290869</v>
      </c>
      <c r="E371" s="1">
        <v>190.86093418259023</v>
      </c>
      <c r="F371" s="1">
        <v>1.0997876857749469</v>
      </c>
      <c r="G371" s="1">
        <v>-9.5541401273885357E-2</v>
      </c>
      <c r="H371" s="1">
        <v>-0.90445859872611467</v>
      </c>
      <c r="I371" s="1">
        <v>1.4596602972399151</v>
      </c>
      <c r="K371" s="3">
        <v>190.63481953290869</v>
      </c>
      <c r="L371" s="3">
        <v>9.5541401273885357E-2</v>
      </c>
      <c r="M371" s="3">
        <v>55.838601710673117</v>
      </c>
    </row>
    <row r="372" spans="1:13" x14ac:dyDescent="0.25">
      <c r="A372">
        <v>0.60229999999999995</v>
      </c>
      <c r="B372" s="1">
        <v>-7.9692144373673024</v>
      </c>
      <c r="C372" s="1">
        <v>4.5530785562632694</v>
      </c>
      <c r="D372" s="1">
        <v>-187.30042462845012</v>
      </c>
      <c r="E372" s="1">
        <v>187.53715498938428</v>
      </c>
      <c r="F372" s="1">
        <v>1.0732484076433122</v>
      </c>
      <c r="G372" s="1">
        <v>-2.8662420382165606E-2</v>
      </c>
      <c r="H372" s="1">
        <v>-0.88216560509554143</v>
      </c>
      <c r="I372" s="1">
        <v>1.4225053078556262</v>
      </c>
      <c r="K372" s="3">
        <v>187.30042462845012</v>
      </c>
      <c r="L372" s="3">
        <v>2.8662420382165606E-2</v>
      </c>
      <c r="M372" s="3">
        <v>55.996653030866497</v>
      </c>
    </row>
    <row r="373" spans="1:13" x14ac:dyDescent="0.25">
      <c r="A373">
        <v>0.60409999999999997</v>
      </c>
      <c r="B373" s="1">
        <v>-8.1040339702760082</v>
      </c>
      <c r="C373" s="1">
        <v>4.607218683651805</v>
      </c>
      <c r="D373" s="1">
        <v>-183.87579617834396</v>
      </c>
      <c r="E373" s="1">
        <v>184.12526539278133</v>
      </c>
      <c r="F373" s="1">
        <v>1.045647558386412</v>
      </c>
      <c r="G373" s="1">
        <v>3.7154989384288746E-2</v>
      </c>
      <c r="H373" s="1">
        <v>-0.85987261146496818</v>
      </c>
      <c r="I373" s="1">
        <v>1.3885350318471337</v>
      </c>
      <c r="K373" s="3">
        <v>183.87579617834396</v>
      </c>
      <c r="L373" s="3">
        <v>-3.7154989384288746E-2</v>
      </c>
      <c r="M373" s="3">
        <v>56.164001487541839</v>
      </c>
    </row>
    <row r="374" spans="1:13" x14ac:dyDescent="0.25">
      <c r="A374">
        <v>0.60589999999999999</v>
      </c>
      <c r="B374" s="1">
        <v>-8.2271762208067933</v>
      </c>
      <c r="C374" s="1">
        <v>4.6719745222929934</v>
      </c>
      <c r="D374" s="1">
        <v>-180.40764331210192</v>
      </c>
      <c r="E374" s="1">
        <v>180.66878980891721</v>
      </c>
      <c r="F374" s="1">
        <v>1.0180467091295118</v>
      </c>
      <c r="G374" s="1">
        <v>0.1029723991507431</v>
      </c>
      <c r="H374" s="1">
        <v>-0.83545647558386416</v>
      </c>
      <c r="I374" s="1">
        <v>1.3577494692144374</v>
      </c>
      <c r="K374" s="3">
        <v>180.40764331210192</v>
      </c>
      <c r="L374" s="3">
        <v>-0.1029723991507431</v>
      </c>
      <c r="M374" s="3">
        <v>56.33134994421718</v>
      </c>
    </row>
    <row r="375" spans="1:13" x14ac:dyDescent="0.25">
      <c r="A375">
        <v>0.60770000000000002</v>
      </c>
      <c r="B375" s="1">
        <v>-8.3428874734607223</v>
      </c>
      <c r="C375" s="1">
        <v>4.7409766454352438</v>
      </c>
      <c r="D375" s="1">
        <v>-176.87579617834396</v>
      </c>
      <c r="E375" s="1">
        <v>177.14968152866243</v>
      </c>
      <c r="F375" s="1">
        <v>0.99044585987261147</v>
      </c>
      <c r="G375" s="1">
        <v>0.16878980891719744</v>
      </c>
      <c r="H375" s="1">
        <v>-0.81104033970276013</v>
      </c>
      <c r="I375" s="1">
        <v>1.3290870488322717</v>
      </c>
      <c r="K375" s="3">
        <v>176.87579617834396</v>
      </c>
      <c r="L375" s="3">
        <v>-0.16878980891719744</v>
      </c>
      <c r="M375" s="3">
        <v>56.498698400892536</v>
      </c>
    </row>
    <row r="376" spans="1:13" x14ac:dyDescent="0.25">
      <c r="A376">
        <v>0.60950000000000004</v>
      </c>
      <c r="B376" s="1">
        <v>-8.4532908704883223</v>
      </c>
      <c r="C376" s="1">
        <v>4.8078556263269636</v>
      </c>
      <c r="D376" s="1">
        <v>-173.2579617834395</v>
      </c>
      <c r="E376" s="1">
        <v>173.54458598726114</v>
      </c>
      <c r="F376" s="1">
        <v>0.96178343949044587</v>
      </c>
      <c r="G376" s="1">
        <v>0.23354564755838644</v>
      </c>
      <c r="H376" s="1">
        <v>-0.78556263269639071</v>
      </c>
      <c r="I376" s="1">
        <v>1.3004246284501062</v>
      </c>
      <c r="K376" s="3">
        <v>173.2579617834395</v>
      </c>
      <c r="L376" s="3">
        <v>-0.23354564755838644</v>
      </c>
      <c r="M376" s="3">
        <v>56.666046857567878</v>
      </c>
    </row>
    <row r="377" spans="1:13" x14ac:dyDescent="0.25">
      <c r="A377">
        <v>0.61129999999999995</v>
      </c>
      <c r="B377" s="1">
        <v>-8.5445859872611454</v>
      </c>
      <c r="C377" s="1">
        <v>4.8715498938428876</v>
      </c>
      <c r="D377" s="1">
        <v>-169.60403397027602</v>
      </c>
      <c r="E377" s="1">
        <v>169.90127388535032</v>
      </c>
      <c r="F377" s="1">
        <v>0.93312101910828016</v>
      </c>
      <c r="G377" s="1">
        <v>0.29723991507430997</v>
      </c>
      <c r="H377" s="1">
        <v>-0.75902335456475589</v>
      </c>
      <c r="I377" s="1">
        <v>1.2738853503184713</v>
      </c>
      <c r="K377" s="3">
        <v>169.60403397027602</v>
      </c>
      <c r="L377" s="3">
        <v>-0.29723991507430997</v>
      </c>
      <c r="M377" s="3">
        <v>56.833395314243212</v>
      </c>
    </row>
    <row r="378" spans="1:13" x14ac:dyDescent="0.25">
      <c r="A378">
        <v>0.61309999999999998</v>
      </c>
      <c r="B378" s="1">
        <v>-8.618895966029724</v>
      </c>
      <c r="C378" s="1">
        <v>4.9352441613588107</v>
      </c>
      <c r="D378" s="1">
        <v>-165.9447983014862</v>
      </c>
      <c r="E378" s="1">
        <v>166.25371549893842</v>
      </c>
      <c r="F378" s="1">
        <v>0.90339702760084928</v>
      </c>
      <c r="G378" s="1">
        <v>0.35987261146496813</v>
      </c>
      <c r="H378" s="1">
        <v>-0.73142250530785557</v>
      </c>
      <c r="I378" s="1">
        <v>1.2505307855626326</v>
      </c>
      <c r="K378" s="3">
        <v>165.9447983014862</v>
      </c>
      <c r="L378" s="3">
        <v>-0.35987261146496813</v>
      </c>
      <c r="M378" s="3">
        <v>57.000743770918561</v>
      </c>
    </row>
    <row r="379" spans="1:13" x14ac:dyDescent="0.25">
      <c r="A379">
        <v>0.6149</v>
      </c>
      <c r="B379" s="1">
        <v>-8.6719745222929934</v>
      </c>
      <c r="C379" s="1">
        <v>4.9925690021231421</v>
      </c>
      <c r="D379" s="1">
        <v>-162.21656050955414</v>
      </c>
      <c r="E379" s="1">
        <v>162.53715498938428</v>
      </c>
      <c r="F379" s="1">
        <v>0.87367303609341829</v>
      </c>
      <c r="G379" s="1">
        <v>0.41825902335456477</v>
      </c>
      <c r="H379" s="1">
        <v>-0.70382165605095537</v>
      </c>
      <c r="I379" s="1">
        <v>1.2303609341825903</v>
      </c>
      <c r="K379" s="3">
        <v>162.21656050955414</v>
      </c>
      <c r="L379" s="3">
        <v>-0.41825902335456477</v>
      </c>
      <c r="M379" s="3">
        <v>57.16809222759391</v>
      </c>
    </row>
    <row r="380" spans="1:13" x14ac:dyDescent="0.25">
      <c r="A380">
        <v>0.61670000000000003</v>
      </c>
      <c r="B380" s="1">
        <v>-8.7027600849256892</v>
      </c>
      <c r="C380" s="1">
        <v>5.0360934182590231</v>
      </c>
      <c r="D380" s="1">
        <v>-158.50530785562631</v>
      </c>
      <c r="E380" s="1">
        <v>158.83651804670913</v>
      </c>
      <c r="F380" s="1">
        <v>0.8439490445859873</v>
      </c>
      <c r="G380" s="1">
        <v>0.47239915074309979</v>
      </c>
      <c r="H380" s="1">
        <v>-0.67515923566878977</v>
      </c>
      <c r="I380" s="1">
        <v>1.2112526539278132</v>
      </c>
      <c r="K380" s="3">
        <v>158.50530785562631</v>
      </c>
      <c r="L380" s="3">
        <v>-0.47239915074309979</v>
      </c>
      <c r="M380" s="3">
        <v>57.335440684269251</v>
      </c>
    </row>
    <row r="381" spans="1:13" x14ac:dyDescent="0.25">
      <c r="A381">
        <v>0.61850000000000005</v>
      </c>
      <c r="B381" s="1">
        <v>-8.7346072186836512</v>
      </c>
      <c r="C381" s="1">
        <v>5.0849256900212314</v>
      </c>
      <c r="D381" s="1">
        <v>-154.76539278131634</v>
      </c>
      <c r="E381" s="1">
        <v>155.10828025477707</v>
      </c>
      <c r="F381" s="1">
        <v>0.8142250530785563</v>
      </c>
      <c r="G381" s="1">
        <v>0.52653927813163481</v>
      </c>
      <c r="H381" s="1">
        <v>-0.64649681528662417</v>
      </c>
      <c r="I381" s="1">
        <v>1.1942675159235669</v>
      </c>
      <c r="K381" s="3">
        <v>154.76539278131634</v>
      </c>
      <c r="L381" s="3">
        <v>-0.52653927813163481</v>
      </c>
      <c r="M381" s="3">
        <v>57.5027891409446</v>
      </c>
    </row>
    <row r="382" spans="1:13" x14ac:dyDescent="0.25">
      <c r="A382">
        <v>0.62029999999999996</v>
      </c>
      <c r="B382" s="1">
        <v>-8.7600849256900215</v>
      </c>
      <c r="C382" s="1">
        <v>5.1422505307855628</v>
      </c>
      <c r="D382" s="1">
        <v>-151.00743099787687</v>
      </c>
      <c r="E382" s="1">
        <v>151.36199575371549</v>
      </c>
      <c r="F382" s="1">
        <v>0.78556263269639071</v>
      </c>
      <c r="G382" s="1">
        <v>0.57961783439490444</v>
      </c>
      <c r="H382" s="1">
        <v>-0.61783439490445857</v>
      </c>
      <c r="I382" s="1">
        <v>1.1815286624203822</v>
      </c>
      <c r="K382" s="3">
        <v>151.00743099787687</v>
      </c>
      <c r="L382" s="3">
        <v>-0.57961783439490444</v>
      </c>
      <c r="M382" s="3">
        <v>57.670137597619934</v>
      </c>
    </row>
    <row r="383" spans="1:13" x14ac:dyDescent="0.25">
      <c r="A383">
        <v>0.62209999999999999</v>
      </c>
      <c r="B383" s="1">
        <v>-8.7717622080679405</v>
      </c>
      <c r="C383" s="1">
        <v>5.1963906581740975</v>
      </c>
      <c r="D383" s="1">
        <v>-147.23248407643311</v>
      </c>
      <c r="E383" s="1">
        <v>147.59766454352442</v>
      </c>
      <c r="F383" s="1">
        <v>0.75583864118895971</v>
      </c>
      <c r="G383" s="1">
        <v>0.6284501061571125</v>
      </c>
      <c r="H383" s="1">
        <v>-0.58704883227176219</v>
      </c>
      <c r="I383" s="1">
        <v>1.1719745222929936</v>
      </c>
      <c r="K383" s="3">
        <v>147.23248407643311</v>
      </c>
      <c r="L383" s="3">
        <v>-0.6284501061571125</v>
      </c>
      <c r="M383" s="3">
        <v>57.837486054295283</v>
      </c>
    </row>
    <row r="384" spans="1:13" x14ac:dyDescent="0.25">
      <c r="A384">
        <v>0.62390000000000001</v>
      </c>
      <c r="B384" s="1">
        <v>-8.7834394904458595</v>
      </c>
      <c r="C384" s="1">
        <v>5.2399150743099785</v>
      </c>
      <c r="D384" s="1">
        <v>-143.54140127388536</v>
      </c>
      <c r="E384" s="1">
        <v>143.91719745222929</v>
      </c>
      <c r="F384" s="1">
        <v>0.7282377919320594</v>
      </c>
      <c r="G384" s="1">
        <v>0.67515923566878977</v>
      </c>
      <c r="H384" s="1">
        <v>-0.5562632696390658</v>
      </c>
      <c r="I384" s="1">
        <v>1.1624203821656052</v>
      </c>
      <c r="K384" s="3">
        <v>143.54140127388536</v>
      </c>
      <c r="L384" s="3">
        <v>-0.67515923566878977</v>
      </c>
      <c r="M384" s="3">
        <v>58.004834510970625</v>
      </c>
    </row>
    <row r="385" spans="1:13" x14ac:dyDescent="0.25">
      <c r="A385">
        <v>0.62560000000000004</v>
      </c>
      <c r="B385" s="1">
        <v>-8.7866242038216562</v>
      </c>
      <c r="C385" s="1">
        <v>5.2802547770700636</v>
      </c>
      <c r="D385" s="1">
        <v>-139.81528662420382</v>
      </c>
      <c r="E385" s="1">
        <v>140.2027600849257</v>
      </c>
      <c r="F385" s="1">
        <v>0.70063694267515919</v>
      </c>
      <c r="G385" s="1">
        <v>0.71974522292993626</v>
      </c>
      <c r="H385" s="1">
        <v>-0.52547770700636942</v>
      </c>
      <c r="I385" s="1">
        <v>1.1571125265392781</v>
      </c>
      <c r="K385" s="3">
        <v>139.81528662420382</v>
      </c>
      <c r="L385" s="3">
        <v>-0.71974522292993626</v>
      </c>
      <c r="M385" s="3">
        <v>58.162885831164012</v>
      </c>
    </row>
    <row r="386" spans="1:13" x14ac:dyDescent="0.25">
      <c r="A386">
        <v>0.62739999999999996</v>
      </c>
      <c r="B386" s="1">
        <v>-8.7823779193205951</v>
      </c>
      <c r="C386" s="1">
        <v>5.3057324840764331</v>
      </c>
      <c r="D386" s="1">
        <v>-136.1082802547771</v>
      </c>
      <c r="E386" s="1">
        <v>136.5063694267516</v>
      </c>
      <c r="F386" s="1">
        <v>0.67303609341825898</v>
      </c>
      <c r="G386" s="1">
        <v>0.76220806794055207</v>
      </c>
      <c r="H386" s="1">
        <v>-0.4936305732484077</v>
      </c>
      <c r="I386" s="1">
        <v>1.1518046709129512</v>
      </c>
      <c r="K386" s="3">
        <v>136.1082802547771</v>
      </c>
      <c r="L386" s="3">
        <v>-0.76220806794055207</v>
      </c>
      <c r="M386" s="3">
        <v>58.330234287839346</v>
      </c>
    </row>
    <row r="387" spans="1:13" x14ac:dyDescent="0.25">
      <c r="A387">
        <v>0.62919999999999998</v>
      </c>
      <c r="B387" s="1">
        <v>-8.7632696390658182</v>
      </c>
      <c r="C387" s="1">
        <v>5.3131634819532909</v>
      </c>
      <c r="D387" s="1">
        <v>-132.42356687898089</v>
      </c>
      <c r="E387" s="1">
        <v>132.83121019108279</v>
      </c>
      <c r="F387" s="1">
        <v>0.64649681528662417</v>
      </c>
      <c r="G387" s="1">
        <v>0.8004246284501062</v>
      </c>
      <c r="H387" s="1">
        <v>-0.46284501061571132</v>
      </c>
      <c r="I387" s="1">
        <v>1.1464968152866242</v>
      </c>
      <c r="K387" s="3">
        <v>132.42356687898089</v>
      </c>
      <c r="L387" s="3">
        <v>-0.8004246284501062</v>
      </c>
      <c r="M387" s="3">
        <v>58.497582744514695</v>
      </c>
    </row>
    <row r="388" spans="1:13" x14ac:dyDescent="0.25">
      <c r="A388">
        <v>0.63100000000000001</v>
      </c>
      <c r="B388" s="1">
        <v>-8.7292993630573257</v>
      </c>
      <c r="C388" s="1">
        <v>5.2961783439490446</v>
      </c>
      <c r="D388" s="1">
        <v>-128.79405520169851</v>
      </c>
      <c r="E388" s="1">
        <v>129.2091295116773</v>
      </c>
      <c r="F388" s="1">
        <v>0.61995753715498936</v>
      </c>
      <c r="G388" s="1">
        <v>0.83545647558386416</v>
      </c>
      <c r="H388" s="1">
        <v>-0.43312101910828027</v>
      </c>
      <c r="I388" s="1">
        <v>1.1433121019108281</v>
      </c>
      <c r="K388" s="3">
        <v>128.79405520169851</v>
      </c>
      <c r="L388" s="3">
        <v>-0.83545647558386416</v>
      </c>
      <c r="M388" s="3">
        <v>58.664931201190043</v>
      </c>
    </row>
    <row r="389" spans="1:13" x14ac:dyDescent="0.25">
      <c r="A389">
        <v>0.63280000000000003</v>
      </c>
      <c r="B389" s="1">
        <v>-8.6783439490445868</v>
      </c>
      <c r="C389" s="1">
        <v>5.2356687898089174</v>
      </c>
      <c r="D389" s="1">
        <v>-125.13906581740977</v>
      </c>
      <c r="E389" s="1">
        <v>125.55944798301486</v>
      </c>
      <c r="F389" s="1">
        <v>0.59447983014861994</v>
      </c>
      <c r="G389" s="1">
        <v>0.86836518046709132</v>
      </c>
      <c r="H389" s="1">
        <v>-0.40233545647558389</v>
      </c>
      <c r="I389" s="1">
        <v>1.1433121019108281</v>
      </c>
      <c r="K389" s="3">
        <v>125.13906581740977</v>
      </c>
      <c r="L389" s="3">
        <v>-0.86836518046709132</v>
      </c>
      <c r="M389" s="3">
        <v>58.832279657865385</v>
      </c>
    </row>
    <row r="390" spans="1:13" x14ac:dyDescent="0.25">
      <c r="A390">
        <v>0.63460000000000005</v>
      </c>
      <c r="B390" s="1">
        <v>-8.6167728237791934</v>
      </c>
      <c r="C390" s="1">
        <v>5.1645435244161355</v>
      </c>
      <c r="D390" s="1">
        <v>-121.4532908704883</v>
      </c>
      <c r="E390" s="1">
        <v>121.87898089171973</v>
      </c>
      <c r="F390" s="1">
        <v>0.57006369426751591</v>
      </c>
      <c r="G390" s="1">
        <v>0.89808917197452243</v>
      </c>
      <c r="H390" s="1">
        <v>-0.37154989384288745</v>
      </c>
      <c r="I390" s="1">
        <v>1.1422505307855626</v>
      </c>
      <c r="K390" s="3">
        <v>121.4532908704883</v>
      </c>
      <c r="L390" s="3">
        <v>-0.89808917197452243</v>
      </c>
      <c r="M390" s="3">
        <v>58.999628114540734</v>
      </c>
    </row>
    <row r="391" spans="1:13" x14ac:dyDescent="0.25">
      <c r="A391">
        <v>0.63639999999999997</v>
      </c>
      <c r="B391" s="1">
        <v>-8.5477707006369421</v>
      </c>
      <c r="C391" s="1">
        <v>5.0891719745222934</v>
      </c>
      <c r="D391" s="1">
        <v>-117.7908704883227</v>
      </c>
      <c r="E391" s="1">
        <v>118.22080679405522</v>
      </c>
      <c r="F391" s="1">
        <v>0.54564755838641188</v>
      </c>
      <c r="G391" s="1">
        <v>0.92569002123142263</v>
      </c>
      <c r="H391" s="1">
        <v>-0.34182590233545646</v>
      </c>
      <c r="I391" s="1">
        <v>1.1422505307855626</v>
      </c>
      <c r="K391" s="3">
        <v>117.7908704883227</v>
      </c>
      <c r="L391" s="3">
        <v>-0.92569002123142263</v>
      </c>
      <c r="M391" s="3">
        <v>59.166976571216068</v>
      </c>
    </row>
    <row r="392" spans="1:13" x14ac:dyDescent="0.25">
      <c r="A392">
        <v>0.63819999999999999</v>
      </c>
      <c r="B392" s="1">
        <v>-8.4734607218683635</v>
      </c>
      <c r="C392" s="1">
        <v>5.0095541401273884</v>
      </c>
      <c r="D392" s="1">
        <v>-114.16135881104036</v>
      </c>
      <c r="E392" s="1">
        <v>114.59554140127389</v>
      </c>
      <c r="F392" s="1">
        <v>0.52229299363057324</v>
      </c>
      <c r="G392" s="1">
        <v>0.95116772823779205</v>
      </c>
      <c r="H392" s="1">
        <v>-0.31104033970276007</v>
      </c>
      <c r="I392" s="1">
        <v>1.1411889596602973</v>
      </c>
      <c r="K392" s="3">
        <v>114.16135881104036</v>
      </c>
      <c r="L392" s="3">
        <v>-0.95116772823779205</v>
      </c>
      <c r="M392" s="3">
        <v>59.334325027891417</v>
      </c>
    </row>
    <row r="393" spans="1:13" x14ac:dyDescent="0.25">
      <c r="A393">
        <v>0.64</v>
      </c>
      <c r="B393" s="1">
        <v>-8.3906581740976662</v>
      </c>
      <c r="C393" s="1">
        <v>4.9214437367303612</v>
      </c>
      <c r="D393" s="1">
        <v>-110.57855626326966</v>
      </c>
      <c r="E393" s="1">
        <v>111.01592356687898</v>
      </c>
      <c r="F393" s="1">
        <v>0.5</v>
      </c>
      <c r="G393" s="1">
        <v>0.97239915074309979</v>
      </c>
      <c r="H393" s="1">
        <v>-0.28131634819532908</v>
      </c>
      <c r="I393" s="1">
        <v>1.1401273885350318</v>
      </c>
      <c r="K393" s="3">
        <v>110.57855626326966</v>
      </c>
      <c r="L393" s="3">
        <v>-0.97239915074309979</v>
      </c>
      <c r="M393" s="3">
        <v>59.501673484566759</v>
      </c>
    </row>
    <row r="394" spans="1:13" x14ac:dyDescent="0.25">
      <c r="A394">
        <v>0.64180000000000004</v>
      </c>
      <c r="B394" s="1">
        <v>-8.2993630573248414</v>
      </c>
      <c r="C394" s="1">
        <v>4.8110403397027603</v>
      </c>
      <c r="D394" s="1">
        <v>-107.09554140127389</v>
      </c>
      <c r="E394" s="1">
        <v>107.53503184713375</v>
      </c>
      <c r="F394" s="1">
        <v>0.47983014861995749</v>
      </c>
      <c r="G394" s="1">
        <v>0.98938428874734607</v>
      </c>
      <c r="H394" s="1">
        <v>-0.25265392781316348</v>
      </c>
      <c r="I394" s="1">
        <v>1.1369426751592357</v>
      </c>
      <c r="K394" s="3">
        <v>107.09554140127389</v>
      </c>
      <c r="L394" s="3">
        <v>-0.98938428874734607</v>
      </c>
      <c r="M394" s="3">
        <v>59.669021941242107</v>
      </c>
    </row>
    <row r="395" spans="1:13" x14ac:dyDescent="0.25">
      <c r="A395">
        <v>0.64359999999999995</v>
      </c>
      <c r="B395" s="1">
        <v>-8.2070063694267521</v>
      </c>
      <c r="C395" s="1">
        <v>4.6836518046709132</v>
      </c>
      <c r="D395" s="1">
        <v>-103.70063694267516</v>
      </c>
      <c r="E395" s="1">
        <v>104.1411889596603</v>
      </c>
      <c r="F395" s="1">
        <v>0.46284501061571132</v>
      </c>
      <c r="G395" s="1">
        <v>1.0031847133757961</v>
      </c>
      <c r="H395" s="1">
        <v>-0.22611464968152867</v>
      </c>
      <c r="I395" s="1">
        <v>1.134819532908705</v>
      </c>
      <c r="K395" s="3">
        <v>103.70063694267516</v>
      </c>
      <c r="L395" s="3">
        <v>-1.0031847133757961</v>
      </c>
      <c r="M395" s="3">
        <v>59.836370397917449</v>
      </c>
    </row>
    <row r="396" spans="1:13" x14ac:dyDescent="0.25">
      <c r="A396">
        <v>0.64539999999999997</v>
      </c>
      <c r="B396" s="1">
        <v>-8.1114649681528661</v>
      </c>
      <c r="C396" s="1">
        <v>4.5541401273885347</v>
      </c>
      <c r="D396" s="1">
        <v>-100.37579617834395</v>
      </c>
      <c r="E396" s="1">
        <v>100.81634819532908</v>
      </c>
      <c r="F396" s="1">
        <v>0.44585987261146498</v>
      </c>
      <c r="G396" s="1">
        <v>1.0138004246284502</v>
      </c>
      <c r="H396" s="1">
        <v>-0.19957537154989385</v>
      </c>
      <c r="I396" s="1">
        <v>1.1316348195329087</v>
      </c>
      <c r="K396" s="3">
        <v>100.37579617834395</v>
      </c>
      <c r="L396" s="3">
        <v>-1.0138004246284502</v>
      </c>
      <c r="M396" s="3">
        <v>60.003718854592783</v>
      </c>
    </row>
    <row r="397" spans="1:13" x14ac:dyDescent="0.25">
      <c r="A397">
        <v>0.6472</v>
      </c>
      <c r="B397" s="1">
        <v>-8.0180467091295125</v>
      </c>
      <c r="C397" s="1">
        <v>4.4097664543524413</v>
      </c>
      <c r="D397" s="1">
        <v>-97.115711252653924</v>
      </c>
      <c r="E397" s="1">
        <v>97.556263269639061</v>
      </c>
      <c r="F397" s="1">
        <v>0.42993630573248409</v>
      </c>
      <c r="G397" s="1">
        <v>1.0212314225053076</v>
      </c>
      <c r="H397" s="1">
        <v>-0.17409766454352441</v>
      </c>
      <c r="I397" s="1">
        <v>1.1273885350318471</v>
      </c>
      <c r="K397" s="3">
        <v>97.115711252653924</v>
      </c>
      <c r="L397" s="3">
        <v>-1.0212314225053076</v>
      </c>
      <c r="M397" s="3">
        <v>60.171067311268132</v>
      </c>
    </row>
    <row r="398" spans="1:13" x14ac:dyDescent="0.25">
      <c r="A398">
        <v>0.64900000000000002</v>
      </c>
      <c r="B398" s="1">
        <v>-7.9299363057324843</v>
      </c>
      <c r="C398" s="1">
        <v>4.2430997876857752</v>
      </c>
      <c r="D398" s="1">
        <v>-93.888535031847127</v>
      </c>
      <c r="E398" s="1">
        <v>94.328025477707001</v>
      </c>
      <c r="F398" s="1">
        <v>0.41613588110403399</v>
      </c>
      <c r="G398" s="1">
        <v>1.0244161358811041</v>
      </c>
      <c r="H398" s="1">
        <v>-0.14968152866242038</v>
      </c>
      <c r="I398" s="1">
        <v>1.1199575371549895</v>
      </c>
      <c r="K398" s="3">
        <v>93.888535031847127</v>
      </c>
      <c r="L398" s="3">
        <v>-1.0244161358811041</v>
      </c>
      <c r="M398" s="3">
        <v>60.338415767943488</v>
      </c>
    </row>
    <row r="399" spans="1:13" x14ac:dyDescent="0.25">
      <c r="A399">
        <v>0.65069999999999995</v>
      </c>
      <c r="B399" s="1">
        <v>-7.8428874734607215</v>
      </c>
      <c r="C399" s="1">
        <v>4.0700636942675166</v>
      </c>
      <c r="D399" s="1">
        <v>-90.69426751592357</v>
      </c>
      <c r="E399" s="1">
        <v>91.133757961783445</v>
      </c>
      <c r="F399" s="1">
        <v>0.40445859872611467</v>
      </c>
      <c r="G399" s="1">
        <v>1.0233545647558386</v>
      </c>
      <c r="H399" s="1">
        <v>-0.12845010615711253</v>
      </c>
      <c r="I399" s="1">
        <v>1.1114649681528663</v>
      </c>
      <c r="K399" s="3">
        <v>90.69426751592357</v>
      </c>
      <c r="L399" s="3">
        <v>-1.0233545647558386</v>
      </c>
      <c r="M399" s="3">
        <v>60.496467088136853</v>
      </c>
    </row>
    <row r="400" spans="1:13" x14ac:dyDescent="0.25">
      <c r="A400">
        <v>0.65249999999999997</v>
      </c>
      <c r="B400" s="1">
        <v>-7.7664543524416132</v>
      </c>
      <c r="C400" s="1">
        <v>3.9097664543524417</v>
      </c>
      <c r="D400" s="1">
        <v>-87.579617834394909</v>
      </c>
      <c r="E400" s="1">
        <v>88.020169851380047</v>
      </c>
      <c r="F400" s="1">
        <v>0.39490445859872614</v>
      </c>
      <c r="G400" s="1">
        <v>1.0191082802547771</v>
      </c>
      <c r="H400" s="1">
        <v>-0.10828025477707007</v>
      </c>
      <c r="I400" s="1">
        <v>1.1019108280254777</v>
      </c>
      <c r="K400" s="3">
        <v>87.579617834394909</v>
      </c>
      <c r="L400" s="3">
        <v>-1.0191082802547771</v>
      </c>
      <c r="M400" s="3">
        <v>60.663815544812202</v>
      </c>
    </row>
    <row r="401" spans="1:13" x14ac:dyDescent="0.25">
      <c r="A401">
        <v>0.65429999999999999</v>
      </c>
      <c r="B401" s="1">
        <v>-7.7112526539278132</v>
      </c>
      <c r="C401" s="1">
        <v>3.7590233545647553</v>
      </c>
      <c r="D401" s="1">
        <v>-84.545647558386406</v>
      </c>
      <c r="E401" s="1">
        <v>84.990445859872608</v>
      </c>
      <c r="F401" s="1">
        <v>0.386411889596603</v>
      </c>
      <c r="G401" s="1">
        <v>1.0116772823779192</v>
      </c>
      <c r="H401" s="1">
        <v>-9.023354564755838E-2</v>
      </c>
      <c r="I401" s="1">
        <v>1.089171974522293</v>
      </c>
      <c r="K401" s="3">
        <v>84.545647558386406</v>
      </c>
      <c r="L401" s="3">
        <v>-1.0116772823779192</v>
      </c>
      <c r="M401" s="3">
        <v>60.831164001487544</v>
      </c>
    </row>
    <row r="402" spans="1:13" x14ac:dyDescent="0.25">
      <c r="A402">
        <v>0.65610000000000002</v>
      </c>
      <c r="B402" s="1">
        <v>-7.6624203821656058</v>
      </c>
      <c r="C402" s="1">
        <v>3.6114649681528666</v>
      </c>
      <c r="D402" s="1">
        <v>-81.553078556263273</v>
      </c>
      <c r="E402" s="1">
        <v>82.003184713375802</v>
      </c>
      <c r="F402" s="1">
        <v>0.37898089171974525</v>
      </c>
      <c r="G402" s="1">
        <v>1.0021231422505308</v>
      </c>
      <c r="H402" s="1">
        <v>-7.32484076433121E-2</v>
      </c>
      <c r="I402" s="1">
        <v>1.0764331210191083</v>
      </c>
      <c r="K402" s="3">
        <v>81.553078556263273</v>
      </c>
      <c r="L402" s="3">
        <v>-1.0021231422505308</v>
      </c>
      <c r="M402" s="3">
        <v>60.998512458162892</v>
      </c>
    </row>
    <row r="403" spans="1:13" x14ac:dyDescent="0.25">
      <c r="A403">
        <v>0.65790000000000004</v>
      </c>
      <c r="B403" s="1">
        <v>-7.623142250530786</v>
      </c>
      <c r="C403" s="1">
        <v>3.468152866242038</v>
      </c>
      <c r="D403" s="1">
        <v>-78.646496815286625</v>
      </c>
      <c r="E403" s="1">
        <v>79.101910828025481</v>
      </c>
      <c r="F403" s="1">
        <v>0.37261146496815284</v>
      </c>
      <c r="G403" s="1">
        <v>0.99150743099787686</v>
      </c>
      <c r="H403" s="1">
        <v>-5.7324840764331211E-2</v>
      </c>
      <c r="I403" s="1">
        <v>1.0626326963906583</v>
      </c>
      <c r="K403" s="3">
        <v>78.646496815286625</v>
      </c>
      <c r="L403" s="3">
        <v>-0.99150743099787686</v>
      </c>
      <c r="M403" s="3">
        <v>61.165860914838241</v>
      </c>
    </row>
    <row r="404" spans="1:13" x14ac:dyDescent="0.25">
      <c r="A404">
        <v>0.65969999999999995</v>
      </c>
      <c r="B404" s="1">
        <v>-7.5881104033970272</v>
      </c>
      <c r="C404" s="1">
        <v>3.3290870488322719</v>
      </c>
      <c r="D404" s="1">
        <v>-75.881104033970274</v>
      </c>
      <c r="E404" s="1">
        <v>76.341825902335458</v>
      </c>
      <c r="F404" s="1">
        <v>0.36624203821656048</v>
      </c>
      <c r="G404" s="1">
        <v>0.97770700636942687</v>
      </c>
      <c r="H404" s="1">
        <v>-4.4585987261146494E-2</v>
      </c>
      <c r="I404" s="1">
        <v>1.0467091295116773</v>
      </c>
      <c r="K404" s="3">
        <v>75.881104033970274</v>
      </c>
      <c r="L404" s="3">
        <v>-0.97770700636942687</v>
      </c>
      <c r="M404" s="3">
        <v>61.333209371513576</v>
      </c>
    </row>
    <row r="405" spans="1:13" x14ac:dyDescent="0.25">
      <c r="A405">
        <v>0.66149999999999998</v>
      </c>
      <c r="B405" s="1">
        <v>-7.5276008492569</v>
      </c>
      <c r="C405" s="1">
        <v>3.1613588110403397</v>
      </c>
      <c r="D405" s="1">
        <v>-73.246284501061567</v>
      </c>
      <c r="E405" s="1">
        <v>73.709129511677276</v>
      </c>
      <c r="F405" s="1">
        <v>0.35987261146496813</v>
      </c>
      <c r="G405" s="1">
        <v>0.95859872611464958</v>
      </c>
      <c r="H405" s="1">
        <v>-3.5031847133757961E-2</v>
      </c>
      <c r="I405" s="1">
        <v>1.0254777070063694</v>
      </c>
      <c r="K405" s="3">
        <v>73.246284501061567</v>
      </c>
      <c r="L405" s="3">
        <v>-0.95859872611464958</v>
      </c>
      <c r="M405" s="3">
        <v>61.500557828188917</v>
      </c>
    </row>
    <row r="406" spans="1:13" x14ac:dyDescent="0.25">
      <c r="A406">
        <v>0.6633</v>
      </c>
      <c r="B406" s="1">
        <v>-7.436305732484076</v>
      </c>
      <c r="C406" s="1">
        <v>2.9479830148619959</v>
      </c>
      <c r="D406" s="1">
        <v>-70.768577494692138</v>
      </c>
      <c r="E406" s="1">
        <v>71.22823779193206</v>
      </c>
      <c r="F406" s="1">
        <v>0.35350318471337577</v>
      </c>
      <c r="G406" s="1">
        <v>0.93312101910828016</v>
      </c>
      <c r="H406" s="1">
        <v>-2.9723991507431002E-2</v>
      </c>
      <c r="I406" s="1">
        <v>1</v>
      </c>
      <c r="K406" s="3">
        <v>70.768577494692138</v>
      </c>
      <c r="L406" s="3">
        <v>-0.93312101910828016</v>
      </c>
      <c r="M406" s="3">
        <v>61.667906284864266</v>
      </c>
    </row>
    <row r="407" spans="1:13" x14ac:dyDescent="0.25">
      <c r="A407">
        <v>0.66510000000000002</v>
      </c>
      <c r="B407" s="1">
        <v>-7.3450106157112529</v>
      </c>
      <c r="C407" s="1">
        <v>2.7292993630573248</v>
      </c>
      <c r="D407" s="1">
        <v>-68.357749469214426</v>
      </c>
      <c r="E407" s="1">
        <v>68.814225053078559</v>
      </c>
      <c r="F407" s="1">
        <v>0.34713375796178342</v>
      </c>
      <c r="G407" s="1">
        <v>0.90976645435244163</v>
      </c>
      <c r="H407" s="1">
        <v>-2.3354564755838639E-2</v>
      </c>
      <c r="I407" s="1">
        <v>0.97452229299363058</v>
      </c>
      <c r="K407" s="3">
        <v>68.357749469214426</v>
      </c>
      <c r="L407" s="3">
        <v>-0.90976645435244163</v>
      </c>
      <c r="M407" s="3">
        <v>61.835254741539615</v>
      </c>
    </row>
    <row r="408" spans="1:13" x14ac:dyDescent="0.25">
      <c r="A408">
        <v>0.66690000000000005</v>
      </c>
      <c r="B408" s="1">
        <v>-7.2377919320594488</v>
      </c>
      <c r="C408" s="1">
        <v>2.4755838641188959</v>
      </c>
      <c r="D408" s="1">
        <v>-66.030785562632701</v>
      </c>
      <c r="E408" s="1">
        <v>66.481953290870493</v>
      </c>
      <c r="F408" s="1">
        <v>0.34076433121019106</v>
      </c>
      <c r="G408" s="1">
        <v>0.88535031847133761</v>
      </c>
      <c r="H408" s="1">
        <v>-2.0169851380042462E-2</v>
      </c>
      <c r="I408" s="1">
        <v>0.94904458598726116</v>
      </c>
      <c r="K408" s="3">
        <v>66.030785562632701</v>
      </c>
      <c r="L408" s="3">
        <v>-0.88535031847133761</v>
      </c>
      <c r="M408" s="3">
        <v>62.002603198214956</v>
      </c>
    </row>
    <row r="409" spans="1:13" x14ac:dyDescent="0.25">
      <c r="A409">
        <v>0.66869999999999996</v>
      </c>
      <c r="B409" s="1">
        <v>-7.1157112526539281</v>
      </c>
      <c r="C409" s="1">
        <v>2.1953290870488322</v>
      </c>
      <c r="D409" s="1">
        <v>-63.748407643312099</v>
      </c>
      <c r="E409" s="1">
        <v>64.190021231422492</v>
      </c>
      <c r="F409" s="1">
        <v>0.33333333333333331</v>
      </c>
      <c r="G409" s="1">
        <v>0.85987261146496818</v>
      </c>
      <c r="H409" s="1">
        <v>-1.8046709129511677E-2</v>
      </c>
      <c r="I409" s="1">
        <v>0.92250530785562634</v>
      </c>
      <c r="K409" s="3">
        <v>63.748407643312099</v>
      </c>
      <c r="L409" s="3">
        <v>-0.85987261146496818</v>
      </c>
      <c r="M409" s="3">
        <v>62.169951654890291</v>
      </c>
    </row>
    <row r="410" spans="1:13" x14ac:dyDescent="0.25">
      <c r="A410">
        <v>0.67049999999999998</v>
      </c>
      <c r="B410" s="1">
        <v>-6.9915074309978769</v>
      </c>
      <c r="C410" s="1">
        <v>1.9203821656050954</v>
      </c>
      <c r="D410" s="1">
        <v>-61.55201698513801</v>
      </c>
      <c r="E410" s="1">
        <v>61.985138004246288</v>
      </c>
      <c r="F410" s="1">
        <v>0.32590233545647557</v>
      </c>
      <c r="G410" s="1">
        <v>0.83333333333333337</v>
      </c>
      <c r="H410" s="1">
        <v>-1.5923566878980892E-2</v>
      </c>
      <c r="I410" s="1">
        <v>0.89596602972399153</v>
      </c>
      <c r="K410" s="3">
        <v>61.55201698513801</v>
      </c>
      <c r="L410" s="3">
        <v>-0.83333333333333337</v>
      </c>
      <c r="M410" s="3">
        <v>62.337300111565639</v>
      </c>
    </row>
    <row r="411" spans="1:13" x14ac:dyDescent="0.25">
      <c r="A411">
        <v>0.67230000000000001</v>
      </c>
      <c r="B411" s="1">
        <v>-6.872611464968152</v>
      </c>
      <c r="C411" s="1">
        <v>1.6518046709129512</v>
      </c>
      <c r="D411" s="1">
        <v>-59.442675159235677</v>
      </c>
      <c r="E411" s="1">
        <v>59.869426751592357</v>
      </c>
      <c r="F411" s="1">
        <v>0.31847133757961782</v>
      </c>
      <c r="G411" s="1">
        <v>0.80891719745222934</v>
      </c>
      <c r="H411" s="1">
        <v>-1.4861995753715501E-2</v>
      </c>
      <c r="I411" s="1">
        <v>0.86942675159235672</v>
      </c>
      <c r="K411" s="3">
        <v>59.442675159235677</v>
      </c>
      <c r="L411" s="3">
        <v>-0.80891719745222934</v>
      </c>
      <c r="M411" s="3">
        <v>62.504648568240995</v>
      </c>
    </row>
    <row r="412" spans="1:13" x14ac:dyDescent="0.25">
      <c r="A412">
        <v>0.67410000000000003</v>
      </c>
      <c r="B412" s="1">
        <v>-6.7430997876857752</v>
      </c>
      <c r="C412" s="1">
        <v>1.3842887473460721</v>
      </c>
      <c r="D412" s="1">
        <v>-57.479830148619961</v>
      </c>
      <c r="E412" s="1">
        <v>57.899150743099788</v>
      </c>
      <c r="F412" s="1">
        <v>0.31210191082802546</v>
      </c>
      <c r="G412" s="1">
        <v>0.78450106157112531</v>
      </c>
      <c r="H412" s="1">
        <v>-1.3800424628450107E-2</v>
      </c>
      <c r="I412" s="1">
        <v>0.84501061571125269</v>
      </c>
      <c r="K412" s="3">
        <v>57.479830148619961</v>
      </c>
      <c r="L412" s="3">
        <v>-0.78450106157112531</v>
      </c>
      <c r="M412" s="3">
        <v>62.67199702491633</v>
      </c>
    </row>
    <row r="413" spans="1:13" x14ac:dyDescent="0.25">
      <c r="A413">
        <v>0.67579999999999996</v>
      </c>
      <c r="B413" s="1">
        <v>-6.6104033970276008</v>
      </c>
      <c r="C413" s="1">
        <v>1.1252653927813163</v>
      </c>
      <c r="D413" s="1">
        <v>-55.653927813163484</v>
      </c>
      <c r="E413" s="1">
        <v>56.066878980891723</v>
      </c>
      <c r="F413" s="1">
        <v>0.30573248407643311</v>
      </c>
      <c r="G413" s="1">
        <v>0.76114649681528668</v>
      </c>
      <c r="H413" s="1">
        <v>-1.4861995753715501E-2</v>
      </c>
      <c r="I413" s="1">
        <v>0.82059447983014866</v>
      </c>
      <c r="K413" s="3">
        <v>55.653927813163484</v>
      </c>
      <c r="L413" s="3">
        <v>-0.76114649681528668</v>
      </c>
      <c r="M413" s="3">
        <v>62.830048345109709</v>
      </c>
    </row>
    <row r="414" spans="1:13" x14ac:dyDescent="0.25">
      <c r="A414">
        <v>0.67759999999999998</v>
      </c>
      <c r="B414" s="1">
        <v>-6.4904458598726116</v>
      </c>
      <c r="C414" s="1">
        <v>0.86624203821656054</v>
      </c>
      <c r="D414" s="1">
        <v>-53.919320594479828</v>
      </c>
      <c r="E414" s="1">
        <v>54.325902335456476</v>
      </c>
      <c r="F414" s="1">
        <v>0.30148619957537154</v>
      </c>
      <c r="G414" s="1">
        <v>0.73991507430997872</v>
      </c>
      <c r="H414" s="1">
        <v>-1.4861995753715501E-2</v>
      </c>
      <c r="I414" s="1">
        <v>0.79936305732484081</v>
      </c>
      <c r="K414" s="3">
        <v>53.919320594479828</v>
      </c>
      <c r="L414" s="3">
        <v>-0.73991507430997872</v>
      </c>
      <c r="M414" s="3">
        <v>62.997396801785051</v>
      </c>
    </row>
    <row r="415" spans="1:13" x14ac:dyDescent="0.25">
      <c r="A415">
        <v>0.6794</v>
      </c>
      <c r="B415" s="1">
        <v>-6.3683651804670909</v>
      </c>
      <c r="C415" s="1">
        <v>0.61889596602972397</v>
      </c>
      <c r="D415" s="1">
        <v>-52.21443736730361</v>
      </c>
      <c r="E415" s="1">
        <v>52.614649681528661</v>
      </c>
      <c r="F415" s="1">
        <v>0.29617834394904458</v>
      </c>
      <c r="G415" s="1">
        <v>0.71868365180467086</v>
      </c>
      <c r="H415" s="1">
        <v>-1.5923566878980892E-2</v>
      </c>
      <c r="I415" s="1">
        <v>0.77813163481953296</v>
      </c>
      <c r="K415" s="3">
        <v>52.21443736730361</v>
      </c>
      <c r="L415" s="3">
        <v>-0.71868365180467086</v>
      </c>
      <c r="M415" s="3">
        <v>63.1647452584604</v>
      </c>
    </row>
    <row r="416" spans="1:13" x14ac:dyDescent="0.25">
      <c r="A416">
        <v>0.68120000000000003</v>
      </c>
      <c r="B416" s="1">
        <v>-6.2675159235668794</v>
      </c>
      <c r="C416" s="1">
        <v>0.39702760084925692</v>
      </c>
      <c r="D416" s="1">
        <v>-50.647558386411887</v>
      </c>
      <c r="E416" s="1">
        <v>51.045647558386413</v>
      </c>
      <c r="F416" s="1">
        <v>0.29087048832271761</v>
      </c>
      <c r="G416" s="1">
        <v>0.6995753715498938</v>
      </c>
      <c r="H416" s="1">
        <v>-1.5923566878980892E-2</v>
      </c>
      <c r="I416" s="1">
        <v>0.7579617834394905</v>
      </c>
      <c r="K416" s="3">
        <v>50.647558386411887</v>
      </c>
      <c r="L416" s="3">
        <v>-0.6995753715498938</v>
      </c>
      <c r="M416" s="3">
        <v>63.332093715135748</v>
      </c>
    </row>
    <row r="417" spans="1:13" x14ac:dyDescent="0.25">
      <c r="A417">
        <v>0.68300000000000005</v>
      </c>
      <c r="B417" s="1">
        <v>-6.1815286624203818</v>
      </c>
      <c r="C417" s="1">
        <v>0.1932059447983015</v>
      </c>
      <c r="D417" s="1">
        <v>-49.199575371549891</v>
      </c>
      <c r="E417" s="1">
        <v>49.595541401273884</v>
      </c>
      <c r="F417" s="1">
        <v>0.28662420382165604</v>
      </c>
      <c r="G417" s="1">
        <v>0.68152866242038213</v>
      </c>
      <c r="H417" s="1">
        <v>-1.6985138004246284E-2</v>
      </c>
      <c r="I417" s="1">
        <v>0.73991507430997872</v>
      </c>
      <c r="K417" s="3">
        <v>49.199575371549891</v>
      </c>
      <c r="L417" s="3">
        <v>-0.68152866242038213</v>
      </c>
      <c r="M417" s="3">
        <v>63.499442171811097</v>
      </c>
    </row>
    <row r="418" spans="1:13" x14ac:dyDescent="0.25">
      <c r="A418">
        <v>0.68479999999999996</v>
      </c>
      <c r="B418" s="1">
        <v>-6.1093418259023355</v>
      </c>
      <c r="C418" s="1">
        <v>1.6985138004246284E-2</v>
      </c>
      <c r="D418" s="1">
        <v>-47.906581740976648</v>
      </c>
      <c r="E418" s="1">
        <v>48.302547770700635</v>
      </c>
      <c r="F418" s="1">
        <v>0.28237791932059447</v>
      </c>
      <c r="G418" s="1">
        <v>0.66666666666666663</v>
      </c>
      <c r="H418" s="1">
        <v>-1.8046709129511677E-2</v>
      </c>
      <c r="I418" s="1">
        <v>0.72399150743099783</v>
      </c>
      <c r="K418" s="3">
        <v>47.906581740976648</v>
      </c>
      <c r="L418" s="3">
        <v>-0.66666666666666663</v>
      </c>
      <c r="M418" s="3">
        <v>63.666790628486424</v>
      </c>
    </row>
    <row r="419" spans="1:13" x14ac:dyDescent="0.25">
      <c r="A419">
        <v>0.68659999999999999</v>
      </c>
      <c r="B419" s="1">
        <v>-6.0265392781316347</v>
      </c>
      <c r="C419" s="1">
        <v>-0.14968152866242038</v>
      </c>
      <c r="D419" s="1">
        <v>-46.668789808917197</v>
      </c>
      <c r="E419" s="1">
        <v>47.06475583864119</v>
      </c>
      <c r="F419" s="1">
        <v>0.2791932059447983</v>
      </c>
      <c r="G419" s="1">
        <v>0.65074309978768574</v>
      </c>
      <c r="H419" s="1">
        <v>-2.0169851380042462E-2</v>
      </c>
      <c r="I419" s="1">
        <v>0.70912951167728233</v>
      </c>
      <c r="K419" s="3">
        <v>46.668789808917197</v>
      </c>
      <c r="L419" s="3">
        <v>-0.65074309978768574</v>
      </c>
      <c r="M419" s="3">
        <v>63.834139085161773</v>
      </c>
    </row>
    <row r="420" spans="1:13" x14ac:dyDescent="0.25">
      <c r="A420">
        <v>0.68840000000000001</v>
      </c>
      <c r="B420" s="1">
        <v>-5.9426751592356686</v>
      </c>
      <c r="C420" s="1">
        <v>-0.30573248407643311</v>
      </c>
      <c r="D420" s="1">
        <v>-45.462845010615709</v>
      </c>
      <c r="E420" s="1">
        <v>45.85774946921444</v>
      </c>
      <c r="F420" s="1">
        <v>0.27600849256900212</v>
      </c>
      <c r="G420" s="1">
        <v>0.63588110403397025</v>
      </c>
      <c r="H420" s="1">
        <v>-2.1231422505307854E-2</v>
      </c>
      <c r="I420" s="1">
        <v>0.69320594479830144</v>
      </c>
      <c r="K420" s="3">
        <v>45.462845010615709</v>
      </c>
      <c r="L420" s="3">
        <v>-0.63588110403397025</v>
      </c>
      <c r="M420" s="3">
        <v>64.001487541837122</v>
      </c>
    </row>
    <row r="421" spans="1:13" x14ac:dyDescent="0.25">
      <c r="A421">
        <v>0.69020000000000004</v>
      </c>
      <c r="B421" s="1">
        <v>-5.8747346072186835</v>
      </c>
      <c r="C421" s="1">
        <v>-0.44161358811040341</v>
      </c>
      <c r="D421" s="1">
        <v>-44.35774946921444</v>
      </c>
      <c r="E421" s="1">
        <v>44.755838641188959</v>
      </c>
      <c r="F421" s="1">
        <v>0.27176220806794055</v>
      </c>
      <c r="G421" s="1">
        <v>0.62314225053078554</v>
      </c>
      <c r="H421" s="1">
        <v>-2.1231422505307854E-2</v>
      </c>
      <c r="I421" s="1">
        <v>0.68046709129511673</v>
      </c>
      <c r="K421" s="3">
        <v>44.35774946921444</v>
      </c>
      <c r="L421" s="3">
        <v>-0.62314225053078554</v>
      </c>
      <c r="M421" s="3">
        <v>64.168835998512478</v>
      </c>
    </row>
    <row r="422" spans="1:13" x14ac:dyDescent="0.25">
      <c r="A422">
        <v>0.69199999999999995</v>
      </c>
      <c r="B422" s="1">
        <v>-5.8163481953290868</v>
      </c>
      <c r="C422" s="1">
        <v>-0.56794055201698512</v>
      </c>
      <c r="D422" s="1">
        <v>-43.319532908704886</v>
      </c>
      <c r="E422" s="1">
        <v>43.719745222929937</v>
      </c>
      <c r="F422" s="1">
        <v>0.26857749469214437</v>
      </c>
      <c r="G422" s="1">
        <v>0.61040339702760082</v>
      </c>
      <c r="H422" s="1">
        <v>-2.2292993630573247E-2</v>
      </c>
      <c r="I422" s="1">
        <v>0.66772823779193202</v>
      </c>
      <c r="K422" s="3">
        <v>43.319532908704886</v>
      </c>
      <c r="L422" s="3">
        <v>-0.61040339702760082</v>
      </c>
      <c r="M422" s="3">
        <v>64.336184455187805</v>
      </c>
    </row>
    <row r="423" spans="1:13" x14ac:dyDescent="0.25">
      <c r="A423">
        <v>0.69379999999999997</v>
      </c>
      <c r="B423" s="1">
        <v>-5.7622080679405521</v>
      </c>
      <c r="C423" s="1">
        <v>-0.67409766454352438</v>
      </c>
      <c r="D423" s="1">
        <v>-42.37048832271762</v>
      </c>
      <c r="E423" s="1">
        <v>42.77176220806794</v>
      </c>
      <c r="F423" s="1">
        <v>0.26433121019108285</v>
      </c>
      <c r="G423" s="1">
        <v>0.59872611464968151</v>
      </c>
      <c r="H423" s="1">
        <v>-2.3354564755838639E-2</v>
      </c>
      <c r="I423" s="1">
        <v>0.65498938428874731</v>
      </c>
      <c r="K423" s="3">
        <v>42.37048832271762</v>
      </c>
      <c r="L423" s="3">
        <v>-0.59872611464968151</v>
      </c>
      <c r="M423" s="3">
        <v>64.503532911863147</v>
      </c>
    </row>
    <row r="424" spans="1:13" x14ac:dyDescent="0.25">
      <c r="A424">
        <v>0.6956</v>
      </c>
      <c r="B424" s="1">
        <v>-5.6889596602972397</v>
      </c>
      <c r="C424" s="1">
        <v>-0.77600849256900217</v>
      </c>
      <c r="D424" s="1">
        <v>-41.43524416135881</v>
      </c>
      <c r="E424" s="1">
        <v>41.838641188959663</v>
      </c>
      <c r="F424" s="1">
        <v>0.26114649681528662</v>
      </c>
      <c r="G424" s="1">
        <v>0.58704883227176219</v>
      </c>
      <c r="H424" s="1">
        <v>-2.3354564755838639E-2</v>
      </c>
      <c r="I424" s="1">
        <v>0.64331210191082799</v>
      </c>
      <c r="K424" s="3">
        <v>41.43524416135881</v>
      </c>
      <c r="L424" s="3">
        <v>-0.58704883227176219</v>
      </c>
      <c r="M424" s="3">
        <v>64.670881368538502</v>
      </c>
    </row>
    <row r="425" spans="1:13" x14ac:dyDescent="0.25">
      <c r="A425">
        <v>0.69740000000000002</v>
      </c>
      <c r="B425" s="1">
        <v>-5.6422505307855628</v>
      </c>
      <c r="C425" s="1">
        <v>-0.84182590233545651</v>
      </c>
      <c r="D425" s="1">
        <v>-40.580679405520172</v>
      </c>
      <c r="E425" s="1">
        <v>40.98619957537155</v>
      </c>
      <c r="F425" s="1">
        <v>0.25690021231422505</v>
      </c>
      <c r="G425" s="1">
        <v>0.57643312101910826</v>
      </c>
      <c r="H425" s="1">
        <v>-2.3354564755838639E-2</v>
      </c>
      <c r="I425" s="1">
        <v>0.63163481953290868</v>
      </c>
      <c r="K425" s="3">
        <v>40.580679405520172</v>
      </c>
      <c r="L425" s="3">
        <v>-0.57643312101910826</v>
      </c>
      <c r="M425" s="3">
        <v>64.838229825213844</v>
      </c>
    </row>
    <row r="426" spans="1:13" x14ac:dyDescent="0.25">
      <c r="A426">
        <v>0.69920000000000004</v>
      </c>
      <c r="B426" s="1">
        <v>-5.6061571125265397</v>
      </c>
      <c r="C426" s="1">
        <v>-0.89171974522292996</v>
      </c>
      <c r="D426" s="1">
        <v>-39.801486199575372</v>
      </c>
      <c r="E426" s="1">
        <v>40.211252653927815</v>
      </c>
      <c r="F426" s="1">
        <v>0.25265392781316348</v>
      </c>
      <c r="G426" s="1">
        <v>0.56687898089171973</v>
      </c>
      <c r="H426" s="1">
        <v>-2.3354564755838639E-2</v>
      </c>
      <c r="I426" s="1">
        <v>0.62101910828025475</v>
      </c>
      <c r="K426" s="3">
        <v>39.801486199575372</v>
      </c>
      <c r="L426" s="3">
        <v>-0.56687898089171973</v>
      </c>
      <c r="M426" s="3">
        <v>65.005578281889186</v>
      </c>
    </row>
    <row r="427" spans="1:13" x14ac:dyDescent="0.25">
      <c r="A427">
        <v>0.70089999999999997</v>
      </c>
      <c r="B427" s="1">
        <v>-5.5732484076433124</v>
      </c>
      <c r="C427" s="1">
        <v>-0.94479830148619959</v>
      </c>
      <c r="D427" s="1">
        <v>-39.081740976645435</v>
      </c>
      <c r="E427" s="1">
        <v>39.494692144373673</v>
      </c>
      <c r="F427" s="1">
        <v>0.2494692144373673</v>
      </c>
      <c r="G427" s="1">
        <v>0.55838641188959659</v>
      </c>
      <c r="H427" s="1">
        <v>-2.3354564755838639E-2</v>
      </c>
      <c r="I427" s="1">
        <v>0.61252653927813161</v>
      </c>
      <c r="K427" s="3">
        <v>39.081740976645435</v>
      </c>
      <c r="L427" s="3">
        <v>-0.55838641188959659</v>
      </c>
      <c r="M427" s="3">
        <v>65.163629602082565</v>
      </c>
    </row>
    <row r="428" spans="1:13" x14ac:dyDescent="0.25">
      <c r="A428">
        <v>0.70269999999999999</v>
      </c>
      <c r="B428" s="1">
        <v>-5.5467091295116777</v>
      </c>
      <c r="C428" s="1">
        <v>-0.99469214437367293</v>
      </c>
      <c r="D428" s="1">
        <v>-38.420382165605098</v>
      </c>
      <c r="E428" s="1">
        <v>38.836518046709131</v>
      </c>
      <c r="F428" s="1">
        <v>0.24522292993630573</v>
      </c>
      <c r="G428" s="1">
        <v>0.54989384288747345</v>
      </c>
      <c r="H428" s="1">
        <v>-2.2292993630573247E-2</v>
      </c>
      <c r="I428" s="1">
        <v>0.60297239915074308</v>
      </c>
      <c r="K428" s="3">
        <v>38.420382165605098</v>
      </c>
      <c r="L428" s="3">
        <v>-0.54989384288747345</v>
      </c>
      <c r="M428" s="3">
        <v>65.330978058757907</v>
      </c>
    </row>
    <row r="429" spans="1:13" x14ac:dyDescent="0.25">
      <c r="A429">
        <v>0.70450000000000002</v>
      </c>
      <c r="B429" s="1">
        <v>-5.5148619957537157</v>
      </c>
      <c r="C429" s="1">
        <v>-1.0244161358811041</v>
      </c>
      <c r="D429" s="1">
        <v>-37.809978768577494</v>
      </c>
      <c r="E429" s="1">
        <v>38.229299363057322</v>
      </c>
      <c r="F429" s="1">
        <v>0.24203821656050953</v>
      </c>
      <c r="G429" s="1">
        <v>0.54246284501061581</v>
      </c>
      <c r="H429" s="1">
        <v>-2.2292993630573247E-2</v>
      </c>
      <c r="I429" s="1">
        <v>0.59447983014861994</v>
      </c>
      <c r="K429" s="3">
        <v>37.809978768577494</v>
      </c>
      <c r="L429" s="3">
        <v>-0.54246284501061581</v>
      </c>
      <c r="M429" s="3">
        <v>65.498326515433263</v>
      </c>
    </row>
    <row r="430" spans="1:13" x14ac:dyDescent="0.25">
      <c r="A430">
        <v>0.70630000000000004</v>
      </c>
      <c r="B430" s="1">
        <v>-5.4702760084925686</v>
      </c>
      <c r="C430" s="1">
        <v>-1.0467091295116773</v>
      </c>
      <c r="D430" s="1">
        <v>-37.254777070063696</v>
      </c>
      <c r="E430" s="1">
        <v>37.673036093418261</v>
      </c>
      <c r="F430" s="1">
        <v>0.23779193205944801</v>
      </c>
      <c r="G430" s="1">
        <v>0.53609341825902335</v>
      </c>
      <c r="H430" s="1">
        <v>-2.1231422505307854E-2</v>
      </c>
      <c r="I430" s="1">
        <v>0.58704883227176219</v>
      </c>
      <c r="K430" s="3">
        <v>37.254777070063696</v>
      </c>
      <c r="L430" s="3">
        <v>-0.53609341825902335</v>
      </c>
      <c r="M430" s="3">
        <v>65.665674972108604</v>
      </c>
    </row>
    <row r="431" spans="1:13" x14ac:dyDescent="0.25">
      <c r="A431">
        <v>0.70809999999999995</v>
      </c>
      <c r="B431" s="1">
        <v>-5.4225053078556265</v>
      </c>
      <c r="C431" s="1">
        <v>-1.0626326963906583</v>
      </c>
      <c r="D431" s="1">
        <v>-36.755838641188959</v>
      </c>
      <c r="E431" s="1">
        <v>37.173036093418261</v>
      </c>
      <c r="F431" s="1">
        <v>0.23354564755838644</v>
      </c>
      <c r="G431" s="1">
        <v>0.52866242038216571</v>
      </c>
      <c r="H431" s="1">
        <v>-2.1231422505307854E-2</v>
      </c>
      <c r="I431" s="1">
        <v>0.57855626326963905</v>
      </c>
      <c r="K431" s="3">
        <v>36.755838641188959</v>
      </c>
      <c r="L431" s="3">
        <v>-0.52866242038216571</v>
      </c>
      <c r="M431" s="3">
        <v>65.833023428783946</v>
      </c>
    </row>
    <row r="432" spans="1:13" x14ac:dyDescent="0.25">
      <c r="A432">
        <v>0.70989999999999998</v>
      </c>
      <c r="B432" s="1">
        <v>-5.3874734607218686</v>
      </c>
      <c r="C432" s="1">
        <v>-1.0488322717622083</v>
      </c>
      <c r="D432" s="1">
        <v>-36.308917197452232</v>
      </c>
      <c r="E432" s="1">
        <v>36.726114649681527</v>
      </c>
      <c r="F432" s="1">
        <v>0.22929936305732485</v>
      </c>
      <c r="G432" s="1">
        <v>0.52335456475583864</v>
      </c>
      <c r="H432" s="1">
        <v>-1.9108280254777069E-2</v>
      </c>
      <c r="I432" s="1">
        <v>0.5711252653927813</v>
      </c>
      <c r="K432" s="3">
        <v>36.308917197452232</v>
      </c>
      <c r="L432" s="3">
        <v>-0.52335456475583864</v>
      </c>
      <c r="M432" s="3">
        <v>66.000371885459288</v>
      </c>
    </row>
    <row r="433" spans="1:13" x14ac:dyDescent="0.25">
      <c r="A433">
        <v>0.7117</v>
      </c>
      <c r="B433" s="1">
        <v>-5.3450106157112529</v>
      </c>
      <c r="C433" s="1">
        <v>-1.0350318471337581</v>
      </c>
      <c r="D433" s="1">
        <v>-35.884288747346069</v>
      </c>
      <c r="E433" s="1">
        <v>36.29936305732484</v>
      </c>
      <c r="F433" s="1">
        <v>0.22505307855626328</v>
      </c>
      <c r="G433" s="1">
        <v>0.51804670912951167</v>
      </c>
      <c r="H433" s="1">
        <v>-1.8046709129511677E-2</v>
      </c>
      <c r="I433" s="1">
        <v>0.56475583864118895</v>
      </c>
      <c r="K433" s="3">
        <v>35.884288747346069</v>
      </c>
      <c r="L433" s="3">
        <v>-0.51804670912951167</v>
      </c>
      <c r="M433" s="3">
        <v>66.167720342134629</v>
      </c>
    </row>
    <row r="434" spans="1:13" x14ac:dyDescent="0.25">
      <c r="A434">
        <v>0.71350000000000002</v>
      </c>
      <c r="B434" s="1">
        <v>-5.2813163481953289</v>
      </c>
      <c r="C434" s="1">
        <v>-1.0127388535031845</v>
      </c>
      <c r="D434" s="1">
        <v>-35.460721868365184</v>
      </c>
      <c r="E434" s="1">
        <v>35.87048832271762</v>
      </c>
      <c r="F434" s="1">
        <v>0.2218683651804671</v>
      </c>
      <c r="G434" s="1">
        <v>0.51167728237791932</v>
      </c>
      <c r="H434" s="1">
        <v>-1.5923566878980892E-2</v>
      </c>
      <c r="I434" s="1">
        <v>0.55838641188959659</v>
      </c>
      <c r="K434" s="3">
        <v>35.460721868365184</v>
      </c>
      <c r="L434" s="3">
        <v>-0.51167728237791932</v>
      </c>
      <c r="M434" s="3">
        <v>66.335068798809985</v>
      </c>
    </row>
    <row r="435" spans="1:13" x14ac:dyDescent="0.25">
      <c r="A435">
        <v>0.71530000000000005</v>
      </c>
      <c r="B435" s="1">
        <v>-5.2324840764331206</v>
      </c>
      <c r="C435" s="1">
        <v>-0.98619957537154979</v>
      </c>
      <c r="D435" s="1">
        <v>-35.101910828025481</v>
      </c>
      <c r="E435" s="1">
        <v>35.50743099787686</v>
      </c>
      <c r="F435" s="1">
        <v>0.2176220806794055</v>
      </c>
      <c r="G435" s="1">
        <v>0.50636942675159224</v>
      </c>
      <c r="H435" s="1">
        <v>-1.4861995753715501E-2</v>
      </c>
      <c r="I435" s="1">
        <v>0.55201698513800423</v>
      </c>
      <c r="K435" s="3">
        <v>35.101910828025481</v>
      </c>
      <c r="L435" s="3">
        <v>-0.50636942675159224</v>
      </c>
      <c r="M435" s="3">
        <v>66.502417255485312</v>
      </c>
    </row>
    <row r="436" spans="1:13" x14ac:dyDescent="0.25">
      <c r="A436">
        <v>0.71709999999999996</v>
      </c>
      <c r="B436" s="1">
        <v>-5.182590233545648</v>
      </c>
      <c r="C436" s="1">
        <v>-0.94267515923566891</v>
      </c>
      <c r="D436" s="1">
        <v>-34.795116772823782</v>
      </c>
      <c r="E436" s="1">
        <v>35.196390658174096</v>
      </c>
      <c r="F436" s="1">
        <v>0.21443736730360935</v>
      </c>
      <c r="G436" s="1">
        <v>0.5021231422505309</v>
      </c>
      <c r="H436" s="1">
        <v>-1.2738853503184714E-2</v>
      </c>
      <c r="I436" s="1">
        <v>0.54564755838641188</v>
      </c>
      <c r="K436" s="3">
        <v>34.795116772823782</v>
      </c>
      <c r="L436" s="3">
        <v>-0.5021231422505309</v>
      </c>
      <c r="M436" s="3">
        <v>66.669765712160654</v>
      </c>
    </row>
    <row r="437" spans="1:13" x14ac:dyDescent="0.25">
      <c r="A437">
        <v>0.71889999999999998</v>
      </c>
      <c r="B437" s="1">
        <v>-5.1220806794055198</v>
      </c>
      <c r="C437" s="1">
        <v>-0.89808917197452243</v>
      </c>
      <c r="D437" s="1">
        <v>-34.504246284501058</v>
      </c>
      <c r="E437" s="1">
        <v>34.899150743099788</v>
      </c>
      <c r="F437" s="1">
        <v>0.21019108280254778</v>
      </c>
      <c r="G437" s="1">
        <v>0.49681528662420382</v>
      </c>
      <c r="H437" s="1">
        <v>-1.0615711252653927E-2</v>
      </c>
      <c r="I437" s="1">
        <v>0.54033970276008492</v>
      </c>
      <c r="K437" s="3">
        <v>34.504246284501058</v>
      </c>
      <c r="L437" s="3">
        <v>-0.49681528662420382</v>
      </c>
      <c r="M437" s="3">
        <v>66.83711416883601</v>
      </c>
    </row>
    <row r="438" spans="1:13" x14ac:dyDescent="0.25">
      <c r="A438">
        <v>0.72070000000000001</v>
      </c>
      <c r="B438" s="1">
        <v>-5.0849256900212314</v>
      </c>
      <c r="C438" s="1">
        <v>-0.83970276008492573</v>
      </c>
      <c r="D438" s="1">
        <v>-34.230360934182592</v>
      </c>
      <c r="E438" s="1">
        <v>34.622080679405521</v>
      </c>
      <c r="F438" s="1">
        <v>0.2070063694267516</v>
      </c>
      <c r="G438" s="1">
        <v>0.4925690021231422</v>
      </c>
      <c r="H438" s="1">
        <v>-8.4925690021231421E-3</v>
      </c>
      <c r="I438" s="1">
        <v>0.53503184713375795</v>
      </c>
      <c r="K438" s="3">
        <v>34.230360934182592</v>
      </c>
      <c r="L438" s="3">
        <v>-0.4925690021231422</v>
      </c>
      <c r="M438" s="3">
        <v>67.004462625511351</v>
      </c>
    </row>
    <row r="439" spans="1:13" x14ac:dyDescent="0.25">
      <c r="A439">
        <v>0.72250000000000003</v>
      </c>
      <c r="B439" s="1">
        <v>-5.043524416135881</v>
      </c>
      <c r="C439" s="1">
        <v>-0.76857749469214443</v>
      </c>
      <c r="D439" s="1">
        <v>-33.967091295116774</v>
      </c>
      <c r="E439" s="1">
        <v>34.353503184713375</v>
      </c>
      <c r="F439" s="1">
        <v>0.20382165605095542</v>
      </c>
      <c r="G439" s="1">
        <v>0.48832271762208063</v>
      </c>
      <c r="H439" s="1">
        <v>-6.369426751592357E-3</v>
      </c>
      <c r="I439" s="1">
        <v>0.52972399150743099</v>
      </c>
      <c r="K439" s="3">
        <v>33.967091295116774</v>
      </c>
      <c r="L439" s="3">
        <v>-0.48832271762208063</v>
      </c>
      <c r="M439" s="3">
        <v>67.171811082186693</v>
      </c>
    </row>
    <row r="440" spans="1:13" x14ac:dyDescent="0.25">
      <c r="A440">
        <v>0.72419999999999995</v>
      </c>
      <c r="B440" s="1">
        <v>-5.0339702760084926</v>
      </c>
      <c r="C440" s="1">
        <v>-0.69214437367303605</v>
      </c>
      <c r="D440" s="1">
        <v>-33.760084925690023</v>
      </c>
      <c r="E440" s="1">
        <v>34.146496815286625</v>
      </c>
      <c r="F440" s="1">
        <v>0.20063694267515925</v>
      </c>
      <c r="G440" s="1">
        <v>0.4861995753715499</v>
      </c>
      <c r="H440" s="1">
        <v>-3.1847133757961785E-3</v>
      </c>
      <c r="I440" s="1">
        <v>0.52653927813163481</v>
      </c>
      <c r="K440" s="3">
        <v>33.760084925690023</v>
      </c>
      <c r="L440" s="3">
        <v>-0.4861995753715499</v>
      </c>
      <c r="M440" s="3">
        <v>67.329862402380073</v>
      </c>
    </row>
    <row r="441" spans="1:13" x14ac:dyDescent="0.25">
      <c r="A441">
        <v>0.72599999999999998</v>
      </c>
      <c r="B441" s="1">
        <v>-5.0244161358811041</v>
      </c>
      <c r="C441" s="1">
        <v>-0.61252653927813161</v>
      </c>
      <c r="D441" s="1">
        <v>-33.593418259023352</v>
      </c>
      <c r="E441" s="1">
        <v>33.978768577494691</v>
      </c>
      <c r="F441" s="1">
        <v>0.19851380042462846</v>
      </c>
      <c r="G441" s="1">
        <v>0.4851380042462845</v>
      </c>
      <c r="H441" s="1">
        <v>-1.0615711252653928E-3</v>
      </c>
      <c r="I441" s="1">
        <v>0.52441613588110414</v>
      </c>
      <c r="K441" s="3">
        <v>33.593418259023352</v>
      </c>
      <c r="L441" s="3">
        <v>-0.4851380042462845</v>
      </c>
      <c r="M441" s="3">
        <v>67.497210859055414</v>
      </c>
    </row>
    <row r="442" spans="1:13" x14ac:dyDescent="0.25">
      <c r="A442">
        <v>0.7278</v>
      </c>
      <c r="B442" s="1">
        <v>-4.9968152866242042</v>
      </c>
      <c r="C442" s="1">
        <v>-0.55414012738853502</v>
      </c>
      <c r="D442" s="1">
        <v>-33.380042462845012</v>
      </c>
      <c r="E442" s="1">
        <v>33.763269639065818</v>
      </c>
      <c r="F442" s="1">
        <v>0.19532908704883228</v>
      </c>
      <c r="G442" s="1">
        <v>0.48195329087048833</v>
      </c>
      <c r="H442" s="1">
        <v>1.0615711252653928E-3</v>
      </c>
      <c r="I442" s="1">
        <v>0.52016985138004257</v>
      </c>
      <c r="K442" s="3">
        <v>33.380042462845012</v>
      </c>
      <c r="L442" s="3">
        <v>-0.48195329087048833</v>
      </c>
      <c r="M442" s="3">
        <v>67.664559315730756</v>
      </c>
    </row>
    <row r="443" spans="1:13" x14ac:dyDescent="0.25">
      <c r="A443">
        <v>0.72960000000000003</v>
      </c>
      <c r="B443" s="1">
        <v>-4.9469214437367306</v>
      </c>
      <c r="C443" s="1">
        <v>-0.51910828025477695</v>
      </c>
      <c r="D443" s="1">
        <v>-33.108280254777071</v>
      </c>
      <c r="E443" s="1">
        <v>33.487261146496813</v>
      </c>
      <c r="F443" s="1">
        <v>0.19108280254777071</v>
      </c>
      <c r="G443" s="1">
        <v>0.47770700636942676</v>
      </c>
      <c r="H443" s="1">
        <v>3.1847133757961785E-3</v>
      </c>
      <c r="I443" s="1">
        <v>0.51486199575371538</v>
      </c>
      <c r="K443" s="3">
        <v>33.108280254777071</v>
      </c>
      <c r="L443" s="3">
        <v>-0.47770700636942676</v>
      </c>
      <c r="M443" s="3">
        <v>67.831907772406112</v>
      </c>
    </row>
    <row r="444" spans="1:13" x14ac:dyDescent="0.25">
      <c r="A444">
        <v>0.73140000000000005</v>
      </c>
      <c r="B444" s="1">
        <v>-4.8938428874734603</v>
      </c>
      <c r="C444" s="1">
        <v>-0.48301486199575372</v>
      </c>
      <c r="D444" s="1">
        <v>-32.815286624203821</v>
      </c>
      <c r="E444" s="1">
        <v>33.188959660297243</v>
      </c>
      <c r="F444" s="1">
        <v>0.18789808917197454</v>
      </c>
      <c r="G444" s="1">
        <v>0.47239915074309979</v>
      </c>
      <c r="H444" s="1">
        <v>5.3078556263269636E-3</v>
      </c>
      <c r="I444" s="1">
        <v>0.50849256900212314</v>
      </c>
      <c r="K444" s="3">
        <v>32.815286624203821</v>
      </c>
      <c r="L444" s="3">
        <v>-0.47239915074309979</v>
      </c>
      <c r="M444" s="3">
        <v>67.999256229081453</v>
      </c>
    </row>
    <row r="445" spans="1:13" x14ac:dyDescent="0.25">
      <c r="A445">
        <v>0.73319999999999996</v>
      </c>
      <c r="B445" s="1">
        <v>-4.8312101910828025</v>
      </c>
      <c r="C445" s="1">
        <v>-0.45859872611464969</v>
      </c>
      <c r="D445" s="1">
        <v>-32.514861995753719</v>
      </c>
      <c r="E445" s="1">
        <v>32.882165605095544</v>
      </c>
      <c r="F445" s="1">
        <v>0.18365180467091294</v>
      </c>
      <c r="G445" s="1">
        <v>0.46709129511677289</v>
      </c>
      <c r="H445" s="1">
        <v>7.4309978768577504E-3</v>
      </c>
      <c r="I445" s="1">
        <v>0.5021231422505309</v>
      </c>
      <c r="K445" s="3">
        <v>32.514861995753719</v>
      </c>
      <c r="L445" s="3">
        <v>-0.46709129511677289</v>
      </c>
      <c r="M445" s="3">
        <v>68.166604685756781</v>
      </c>
    </row>
    <row r="446" spans="1:13" x14ac:dyDescent="0.25">
      <c r="A446">
        <v>0.73499999999999999</v>
      </c>
      <c r="B446" s="1">
        <v>-4.7409766454352438</v>
      </c>
      <c r="C446" s="1">
        <v>-0.44904458598726121</v>
      </c>
      <c r="D446" s="1">
        <v>-32.188959660297243</v>
      </c>
      <c r="E446" s="1">
        <v>32.546709129511676</v>
      </c>
      <c r="F446" s="1">
        <v>0.17940552016985137</v>
      </c>
      <c r="G446" s="1">
        <v>0.45966029723991508</v>
      </c>
      <c r="H446" s="1">
        <v>8.4925690021231421E-3</v>
      </c>
      <c r="I446" s="1">
        <v>0.49469214437367304</v>
      </c>
      <c r="K446" s="3">
        <v>32.188959660297243</v>
      </c>
      <c r="L446" s="3">
        <v>-0.45966029723991508</v>
      </c>
      <c r="M446" s="3">
        <v>68.333953142432136</v>
      </c>
    </row>
    <row r="447" spans="1:13" x14ac:dyDescent="0.25">
      <c r="A447">
        <v>0.73680000000000001</v>
      </c>
      <c r="B447" s="1">
        <v>-4.630573248407643</v>
      </c>
      <c r="C447" s="1">
        <v>-0.44904458598726121</v>
      </c>
      <c r="D447" s="1">
        <v>-31.834394904458598</v>
      </c>
      <c r="E447" s="1">
        <v>32.179405520169851</v>
      </c>
      <c r="F447" s="1">
        <v>0.1751592356687898</v>
      </c>
      <c r="G447" s="1">
        <v>0.45222929936305734</v>
      </c>
      <c r="H447" s="1">
        <v>1.0615711252653927E-2</v>
      </c>
      <c r="I447" s="1">
        <v>0.4851380042462845</v>
      </c>
      <c r="K447" s="3">
        <v>31.834394904458598</v>
      </c>
      <c r="L447" s="3">
        <v>-0.45222929936305734</v>
      </c>
      <c r="M447" s="3">
        <v>68.501301599107492</v>
      </c>
    </row>
    <row r="448" spans="1:13" x14ac:dyDescent="0.25">
      <c r="A448">
        <v>0.73860000000000003</v>
      </c>
      <c r="B448" s="1">
        <v>-4.5</v>
      </c>
      <c r="C448" s="1">
        <v>-0.45859872611464969</v>
      </c>
      <c r="D448" s="1">
        <v>-31.458598726114644</v>
      </c>
      <c r="E448" s="1">
        <v>31.789808917197448</v>
      </c>
      <c r="F448" s="1">
        <v>0.16985138004246284</v>
      </c>
      <c r="G448" s="1">
        <v>0.4426751592356688</v>
      </c>
      <c r="H448" s="1">
        <v>1.167728237791932E-2</v>
      </c>
      <c r="I448" s="1">
        <v>0.47558386411889603</v>
      </c>
      <c r="K448" s="3">
        <v>31.458598726114644</v>
      </c>
      <c r="L448" s="3">
        <v>-0.4426751592356688</v>
      </c>
      <c r="M448" s="3">
        <v>68.66865005578282</v>
      </c>
    </row>
    <row r="449" spans="1:13" x14ac:dyDescent="0.25">
      <c r="A449">
        <v>0.74039999999999995</v>
      </c>
      <c r="B449" s="1">
        <v>-4.3609341825902339</v>
      </c>
      <c r="C449" s="1">
        <v>-0.47452229299363058</v>
      </c>
      <c r="D449" s="1">
        <v>-31.054140127388532</v>
      </c>
      <c r="E449" s="1">
        <v>31.369426751592357</v>
      </c>
      <c r="F449" s="1">
        <v>0.16454352441613587</v>
      </c>
      <c r="G449" s="1">
        <v>0.43312101910828027</v>
      </c>
      <c r="H449" s="1">
        <v>1.2738853503184714E-2</v>
      </c>
      <c r="I449" s="1">
        <v>0.46390658174097665</v>
      </c>
      <c r="K449" s="3">
        <v>31.054140127388532</v>
      </c>
      <c r="L449" s="3">
        <v>-0.43312101910828027</v>
      </c>
      <c r="M449" s="3">
        <v>68.835998512458161</v>
      </c>
    </row>
    <row r="450" spans="1:13" x14ac:dyDescent="0.25">
      <c r="A450">
        <v>0.74219999999999997</v>
      </c>
      <c r="B450" s="1">
        <v>-4.2239915074309975</v>
      </c>
      <c r="C450" s="1">
        <v>-0.49044585987261147</v>
      </c>
      <c r="D450" s="1">
        <v>-30.628450106157114</v>
      </c>
      <c r="E450" s="1">
        <v>30.929936305732483</v>
      </c>
      <c r="F450" s="1">
        <v>0.1602972399150743</v>
      </c>
      <c r="G450" s="1">
        <v>0.42356687898089174</v>
      </c>
      <c r="H450" s="1">
        <v>1.3800424628450107E-2</v>
      </c>
      <c r="I450" s="1">
        <v>0.45329087048832267</v>
      </c>
      <c r="K450" s="3">
        <v>30.628450106157114</v>
      </c>
      <c r="L450" s="3">
        <v>-0.42356687898089174</v>
      </c>
      <c r="M450" s="3">
        <v>69.003346969133517</v>
      </c>
    </row>
    <row r="451" spans="1:13" x14ac:dyDescent="0.25">
      <c r="A451">
        <v>0.74399999999999999</v>
      </c>
      <c r="B451" s="1">
        <v>-4.0849256900212305</v>
      </c>
      <c r="C451" s="1">
        <v>-0.50955414012738853</v>
      </c>
      <c r="D451" s="1">
        <v>-30.186836518046711</v>
      </c>
      <c r="E451" s="1">
        <v>30.473460721868364</v>
      </c>
      <c r="F451" s="1">
        <v>0.15498938428874734</v>
      </c>
      <c r="G451" s="1">
        <v>0.41295116772823781</v>
      </c>
      <c r="H451" s="1">
        <v>1.4861995753715501E-2</v>
      </c>
      <c r="I451" s="1">
        <v>0.44161358811040341</v>
      </c>
      <c r="K451" s="3">
        <v>30.186836518046711</v>
      </c>
      <c r="L451" s="3">
        <v>-0.41295116772823781</v>
      </c>
      <c r="M451" s="3">
        <v>69.170695425808859</v>
      </c>
    </row>
    <row r="452" spans="1:13" x14ac:dyDescent="0.25">
      <c r="A452">
        <v>0.74580000000000002</v>
      </c>
      <c r="B452" s="1">
        <v>-3.9416135881104037</v>
      </c>
      <c r="C452" s="1">
        <v>-0.53184713375796178</v>
      </c>
      <c r="D452" s="1">
        <v>-29.723991507430998</v>
      </c>
      <c r="E452" s="1">
        <v>29.996815286624205</v>
      </c>
      <c r="F452" s="1">
        <v>0.14968152866242038</v>
      </c>
      <c r="G452" s="1">
        <v>0.40127388535031849</v>
      </c>
      <c r="H452" s="1">
        <v>1.5923566878980892E-2</v>
      </c>
      <c r="I452" s="1">
        <v>0.42993630573248409</v>
      </c>
      <c r="K452" s="3">
        <v>29.723991507430998</v>
      </c>
      <c r="L452" s="3">
        <v>-0.40127388535031849</v>
      </c>
      <c r="M452" s="3">
        <v>69.3380438824842</v>
      </c>
    </row>
    <row r="453" spans="1:13" x14ac:dyDescent="0.25">
      <c r="A453">
        <v>0.74760000000000004</v>
      </c>
      <c r="B453" s="1">
        <v>-3.7972399150743104</v>
      </c>
      <c r="C453" s="1">
        <v>-0.55095541401273884</v>
      </c>
      <c r="D453" s="1">
        <v>-29.238853503184714</v>
      </c>
      <c r="E453" s="1">
        <v>29.496815286624205</v>
      </c>
      <c r="F453" s="1">
        <v>0.14543524416135881</v>
      </c>
      <c r="G453" s="1">
        <v>0.39065817409766457</v>
      </c>
      <c r="H453" s="1">
        <v>1.5923566878980892E-2</v>
      </c>
      <c r="I453" s="1">
        <v>0.41719745222929938</v>
      </c>
      <c r="K453" s="3">
        <v>29.238853503184714</v>
      </c>
      <c r="L453" s="3">
        <v>-0.39065817409766457</v>
      </c>
      <c r="M453" s="3">
        <v>69.505392339159556</v>
      </c>
    </row>
    <row r="454" spans="1:13" x14ac:dyDescent="0.25">
      <c r="A454">
        <v>0.74929999999999997</v>
      </c>
      <c r="B454" s="1">
        <v>-3.6539278131634818</v>
      </c>
      <c r="C454" s="1">
        <v>-0.56050955414012738</v>
      </c>
      <c r="D454" s="1">
        <v>-28.749469214437369</v>
      </c>
      <c r="E454" s="1">
        <v>28.993630573248407</v>
      </c>
      <c r="F454" s="1">
        <v>0.14118895966029724</v>
      </c>
      <c r="G454" s="1">
        <v>0.37898089171974525</v>
      </c>
      <c r="H454" s="1">
        <v>1.6985138004246284E-2</v>
      </c>
      <c r="I454" s="1">
        <v>0.40552016985138006</v>
      </c>
      <c r="K454" s="3">
        <v>28.749469214437369</v>
      </c>
      <c r="L454" s="3">
        <v>-0.37898089171974525</v>
      </c>
      <c r="M454" s="3">
        <v>69.663443659352922</v>
      </c>
    </row>
    <row r="455" spans="1:13" x14ac:dyDescent="0.25">
      <c r="A455">
        <v>0.75109999999999999</v>
      </c>
      <c r="B455" s="1">
        <v>-3.5201698513800421</v>
      </c>
      <c r="C455" s="1">
        <v>-0.57006369426751591</v>
      </c>
      <c r="D455" s="1">
        <v>-28.28556263269639</v>
      </c>
      <c r="E455" s="1">
        <v>28.516985138004248</v>
      </c>
      <c r="F455" s="1">
        <v>0.13694267515923567</v>
      </c>
      <c r="G455" s="1">
        <v>0.36836518046709127</v>
      </c>
      <c r="H455" s="1">
        <v>1.6985138004246284E-2</v>
      </c>
      <c r="I455" s="1">
        <v>0.39384288747346075</v>
      </c>
      <c r="K455" s="3">
        <v>28.28556263269639</v>
      </c>
      <c r="L455" s="3">
        <v>-0.36836518046709127</v>
      </c>
      <c r="M455" s="3">
        <v>69.830792116028263</v>
      </c>
    </row>
    <row r="456" spans="1:13" x14ac:dyDescent="0.25">
      <c r="A456">
        <v>0.75290000000000001</v>
      </c>
      <c r="B456" s="1">
        <v>-3.3906581740976645</v>
      </c>
      <c r="C456" s="1">
        <v>-0.56581740976645434</v>
      </c>
      <c r="D456" s="1">
        <v>-27.839702760084926</v>
      </c>
      <c r="E456" s="1">
        <v>28.059447983014863</v>
      </c>
      <c r="F456" s="1">
        <v>0.13375796178343949</v>
      </c>
      <c r="G456" s="1">
        <v>0.35668789808917195</v>
      </c>
      <c r="H456" s="1">
        <v>1.8046709129511677E-2</v>
      </c>
      <c r="I456" s="1">
        <v>0.38216560509554143</v>
      </c>
      <c r="K456" s="3">
        <v>27.839702760084926</v>
      </c>
      <c r="L456" s="3">
        <v>-0.35668789808917195</v>
      </c>
      <c r="M456" s="3">
        <v>69.998140572703619</v>
      </c>
    </row>
    <row r="457" spans="1:13" x14ac:dyDescent="0.25">
      <c r="A457">
        <v>0.75470000000000004</v>
      </c>
      <c r="B457" s="1">
        <v>-3.2622080679405521</v>
      </c>
      <c r="C457" s="1">
        <v>-0.56263269639065816</v>
      </c>
      <c r="D457" s="1">
        <v>-27.394904458598727</v>
      </c>
      <c r="E457" s="1">
        <v>27.600849256900212</v>
      </c>
      <c r="F457" s="1">
        <v>0.12951167728237792</v>
      </c>
      <c r="G457" s="1">
        <v>0.34607218683651803</v>
      </c>
      <c r="H457" s="1">
        <v>1.8046709129511677E-2</v>
      </c>
      <c r="I457" s="1">
        <v>0.37048832271762205</v>
      </c>
      <c r="K457" s="3">
        <v>27.394904458598727</v>
      </c>
      <c r="L457" s="3">
        <v>-0.34607218683651803</v>
      </c>
      <c r="M457" s="3">
        <v>70.165489029378961</v>
      </c>
    </row>
    <row r="458" spans="1:13" x14ac:dyDescent="0.25">
      <c r="A458">
        <v>0.75649999999999995</v>
      </c>
      <c r="B458" s="1">
        <v>-3.1380042462845013</v>
      </c>
      <c r="C458" s="1">
        <v>-0.5573248407643312</v>
      </c>
      <c r="D458" s="1">
        <v>-26.949044585987259</v>
      </c>
      <c r="E458" s="1">
        <v>27.143312101910826</v>
      </c>
      <c r="F458" s="1">
        <v>0.12632696390658174</v>
      </c>
      <c r="G458" s="1">
        <v>0.3354564755838641</v>
      </c>
      <c r="H458" s="1">
        <v>1.9108280254777069E-2</v>
      </c>
      <c r="I458" s="1">
        <v>0.35881104033970274</v>
      </c>
      <c r="K458" s="3">
        <v>26.949044585987259</v>
      </c>
      <c r="L458" s="3">
        <v>-0.3354564755838641</v>
      </c>
      <c r="M458" s="3">
        <v>70.332837486054288</v>
      </c>
    </row>
    <row r="459" spans="1:13" x14ac:dyDescent="0.25">
      <c r="A459">
        <v>0.75829999999999997</v>
      </c>
      <c r="B459" s="1">
        <v>-3.0212314225053079</v>
      </c>
      <c r="C459" s="1">
        <v>-0.54883227176220806</v>
      </c>
      <c r="D459" s="1">
        <v>-26.505307855626327</v>
      </c>
      <c r="E459" s="1">
        <v>26.690021231422506</v>
      </c>
      <c r="F459" s="1">
        <v>0.12314225053078555</v>
      </c>
      <c r="G459" s="1">
        <v>0.32377919320594478</v>
      </c>
      <c r="H459" s="1">
        <v>1.9108280254777069E-2</v>
      </c>
      <c r="I459" s="1">
        <v>0.34819532908704881</v>
      </c>
      <c r="K459" s="3">
        <v>26.505307855626327</v>
      </c>
      <c r="L459" s="3">
        <v>-0.32377919320594478</v>
      </c>
      <c r="M459" s="3">
        <v>70.500185942729644</v>
      </c>
    </row>
    <row r="460" spans="1:13" x14ac:dyDescent="0.25">
      <c r="A460">
        <v>0.7601</v>
      </c>
      <c r="B460" s="1">
        <v>-2.9203821656050954</v>
      </c>
      <c r="C460" s="1">
        <v>-0.54246284501061581</v>
      </c>
      <c r="D460" s="1">
        <v>-26.069002123142251</v>
      </c>
      <c r="E460" s="1">
        <v>26.244161358811041</v>
      </c>
      <c r="F460" s="1">
        <v>0.11995753715498937</v>
      </c>
      <c r="G460" s="1">
        <v>0.31422505307855625</v>
      </c>
      <c r="H460" s="1">
        <v>2.0169851380042462E-2</v>
      </c>
      <c r="I460" s="1">
        <v>0.33757961783439489</v>
      </c>
      <c r="K460" s="3">
        <v>26.069002123142251</v>
      </c>
      <c r="L460" s="3">
        <v>-0.31422505307855625</v>
      </c>
      <c r="M460" s="3">
        <v>70.667534399405</v>
      </c>
    </row>
    <row r="461" spans="1:13" x14ac:dyDescent="0.25">
      <c r="A461">
        <v>0.76190000000000002</v>
      </c>
      <c r="B461" s="1">
        <v>-2.8269639065817409</v>
      </c>
      <c r="C461" s="1">
        <v>-0.53609341825902335</v>
      </c>
      <c r="D461" s="1">
        <v>-25.643312101910826</v>
      </c>
      <c r="E461" s="1">
        <v>25.81104033970276</v>
      </c>
      <c r="F461" s="1">
        <v>0.11783439490445861</v>
      </c>
      <c r="G461" s="1">
        <v>0.30467091295116772</v>
      </c>
      <c r="H461" s="1">
        <v>2.0169851380042462E-2</v>
      </c>
      <c r="I461" s="1">
        <v>0.32802547770700635</v>
      </c>
      <c r="K461" s="3">
        <v>25.643312101910826</v>
      </c>
      <c r="L461" s="3">
        <v>-0.30467091295116772</v>
      </c>
      <c r="M461" s="3">
        <v>70.834882856080327</v>
      </c>
    </row>
    <row r="462" spans="1:13" x14ac:dyDescent="0.25">
      <c r="A462">
        <v>0.76370000000000005</v>
      </c>
      <c r="B462" s="1">
        <v>-2.7473460721868364</v>
      </c>
      <c r="C462" s="1">
        <v>-0.53078556263269638</v>
      </c>
      <c r="D462" s="1">
        <v>-25.215498938428876</v>
      </c>
      <c r="E462" s="1">
        <v>25.376857749469213</v>
      </c>
      <c r="F462" s="1">
        <v>0.11464968152866242</v>
      </c>
      <c r="G462" s="1">
        <v>0.29511677282377918</v>
      </c>
      <c r="H462" s="1">
        <v>2.0169851380042462E-2</v>
      </c>
      <c r="I462" s="1">
        <v>0.31740976645435243</v>
      </c>
      <c r="K462" s="3">
        <v>25.215498938428876</v>
      </c>
      <c r="L462" s="3">
        <v>-0.29511677282377918</v>
      </c>
      <c r="M462" s="3">
        <v>71.002231312755683</v>
      </c>
    </row>
    <row r="463" spans="1:13" x14ac:dyDescent="0.25">
      <c r="A463">
        <v>0.76549999999999996</v>
      </c>
      <c r="B463" s="1">
        <v>-2.6730360934182591</v>
      </c>
      <c r="C463" s="1">
        <v>-0.52653927813163481</v>
      </c>
      <c r="D463" s="1">
        <v>-24.789808917197451</v>
      </c>
      <c r="E463" s="1">
        <v>24.945859872611464</v>
      </c>
      <c r="F463" s="1">
        <v>0.11146496815286625</v>
      </c>
      <c r="G463" s="1">
        <v>0.28662420382165604</v>
      </c>
      <c r="H463" s="1">
        <v>2.1231422505307854E-2</v>
      </c>
      <c r="I463" s="1">
        <v>0.30891719745222929</v>
      </c>
      <c r="K463" s="3">
        <v>24.789808917197451</v>
      </c>
      <c r="L463" s="3">
        <v>-0.28662420382165604</v>
      </c>
      <c r="M463" s="3">
        <v>71.169579769431024</v>
      </c>
    </row>
    <row r="464" spans="1:13" x14ac:dyDescent="0.25">
      <c r="A464">
        <v>0.76729999999999998</v>
      </c>
      <c r="B464" s="1">
        <v>-2.6072186836518045</v>
      </c>
      <c r="C464" s="1">
        <v>-0.515923566878981</v>
      </c>
      <c r="D464" s="1">
        <v>-24.383227176220807</v>
      </c>
      <c r="E464" s="1">
        <v>24.535031847133759</v>
      </c>
      <c r="F464" s="1">
        <v>0.10934182590233546</v>
      </c>
      <c r="G464" s="1">
        <v>0.27707006369426751</v>
      </c>
      <c r="H464" s="1">
        <v>2.1231422505307854E-2</v>
      </c>
      <c r="I464" s="1">
        <v>0.29936305732484075</v>
      </c>
      <c r="K464" s="3">
        <v>24.383227176220807</v>
      </c>
      <c r="L464" s="3">
        <v>-0.27707006369426751</v>
      </c>
      <c r="M464" s="3">
        <v>71.336928226106366</v>
      </c>
    </row>
    <row r="465" spans="1:13" x14ac:dyDescent="0.25">
      <c r="A465">
        <v>0.76910000000000001</v>
      </c>
      <c r="B465" s="1">
        <v>-2.5658174097664546</v>
      </c>
      <c r="C465" s="1">
        <v>-0.4851380042462845</v>
      </c>
      <c r="D465" s="1">
        <v>-23.992569002123144</v>
      </c>
      <c r="E465" s="1">
        <v>24.141188959660298</v>
      </c>
      <c r="F465" s="1">
        <v>0.10721868365180467</v>
      </c>
      <c r="G465" s="1">
        <v>0.27070063694267515</v>
      </c>
      <c r="H465" s="1">
        <v>2.1231422505307854E-2</v>
      </c>
      <c r="I465" s="1">
        <v>0.2929936305732484</v>
      </c>
      <c r="K465" s="3">
        <v>23.992569002123144</v>
      </c>
      <c r="L465" s="3">
        <v>-0.27070063694267515</v>
      </c>
      <c r="M465" s="3">
        <v>71.504276682781708</v>
      </c>
    </row>
    <row r="466" spans="1:13" x14ac:dyDescent="0.25">
      <c r="A466">
        <v>0.77090000000000003</v>
      </c>
      <c r="B466" s="1">
        <v>-2.5169851380042463</v>
      </c>
      <c r="C466" s="1">
        <v>-0.46072186836518048</v>
      </c>
      <c r="D466" s="1">
        <v>-23.625265392781316</v>
      </c>
      <c r="E466" s="1">
        <v>23.770700636942674</v>
      </c>
      <c r="F466" s="1">
        <v>0.10509554140127389</v>
      </c>
      <c r="G466" s="1">
        <v>0.26326963906581741</v>
      </c>
      <c r="H466" s="1">
        <v>2.2292993630573247E-2</v>
      </c>
      <c r="I466" s="1">
        <v>0.28556263269639065</v>
      </c>
      <c r="K466" s="3">
        <v>23.625265392781316</v>
      </c>
      <c r="L466" s="3">
        <v>-0.26326963906581741</v>
      </c>
      <c r="M466" s="3">
        <v>71.671625139457063</v>
      </c>
    </row>
    <row r="467" spans="1:13" x14ac:dyDescent="0.25">
      <c r="A467">
        <v>0.77270000000000005</v>
      </c>
      <c r="B467" s="1">
        <v>-2.4660297239915074</v>
      </c>
      <c r="C467" s="1">
        <v>-0.43842887473460723</v>
      </c>
      <c r="D467" s="1">
        <v>-23.27176220806794</v>
      </c>
      <c r="E467" s="1">
        <v>23.414012738853504</v>
      </c>
      <c r="F467" s="1">
        <v>0.1029723991507431</v>
      </c>
      <c r="G467" s="1">
        <v>0.25583864118895966</v>
      </c>
      <c r="H467" s="1">
        <v>2.2292993630573247E-2</v>
      </c>
      <c r="I467" s="1">
        <v>0.27707006369426751</v>
      </c>
      <c r="K467" s="3">
        <v>23.27176220806794</v>
      </c>
      <c r="L467" s="3">
        <v>-0.25583864118895966</v>
      </c>
      <c r="M467" s="3">
        <v>71.838973596132405</v>
      </c>
    </row>
    <row r="468" spans="1:13" x14ac:dyDescent="0.25">
      <c r="A468">
        <v>0.77439999999999998</v>
      </c>
      <c r="B468" s="1">
        <v>-2.4182590233545649</v>
      </c>
      <c r="C468" s="1">
        <v>-0.4140127388535032</v>
      </c>
      <c r="D468" s="1">
        <v>-22.942675159235669</v>
      </c>
      <c r="E468" s="1">
        <v>23.080679405520169</v>
      </c>
      <c r="F468" s="1">
        <v>0.10191082802547771</v>
      </c>
      <c r="G468" s="1">
        <v>0.24840764331210191</v>
      </c>
      <c r="H468" s="1">
        <v>2.3354564755838639E-2</v>
      </c>
      <c r="I468" s="1">
        <v>0.27070063694267515</v>
      </c>
      <c r="K468" s="3">
        <v>22.942675159235669</v>
      </c>
      <c r="L468" s="3">
        <v>-0.24840764331210191</v>
      </c>
      <c r="M468" s="3">
        <v>71.997024916325771</v>
      </c>
    </row>
    <row r="469" spans="1:13" x14ac:dyDescent="0.25">
      <c r="A469">
        <v>0.7762</v>
      </c>
      <c r="B469" s="1">
        <v>-2.3842887473460723</v>
      </c>
      <c r="C469" s="1">
        <v>-0.38004246284501064</v>
      </c>
      <c r="D469" s="1">
        <v>-22.663481953290869</v>
      </c>
      <c r="E469" s="1">
        <v>22.798301486199577</v>
      </c>
      <c r="F469" s="1">
        <v>9.9787685774946927E-2</v>
      </c>
      <c r="G469" s="1">
        <v>0.24203821656050953</v>
      </c>
      <c r="H469" s="1">
        <v>2.3354564755838639E-2</v>
      </c>
      <c r="I469" s="1">
        <v>0.26433121019108285</v>
      </c>
      <c r="K469" s="3">
        <v>22.663481953290869</v>
      </c>
      <c r="L469" s="3">
        <v>-0.24203821656050953</v>
      </c>
      <c r="M469" s="3">
        <v>72.164373373001126</v>
      </c>
    </row>
    <row r="470" spans="1:13" x14ac:dyDescent="0.25">
      <c r="A470">
        <v>0.77800000000000002</v>
      </c>
      <c r="B470" s="1">
        <v>-2.3662420382165603</v>
      </c>
      <c r="C470" s="1">
        <v>-0.33333333333333331</v>
      </c>
      <c r="D470" s="1">
        <v>-22.444798301486198</v>
      </c>
      <c r="E470" s="1">
        <v>22.57855626326964</v>
      </c>
      <c r="F470" s="1">
        <v>9.8726114649681534E-2</v>
      </c>
      <c r="G470" s="1">
        <v>0.23673036093418259</v>
      </c>
      <c r="H470" s="1">
        <v>2.4416135881104035E-2</v>
      </c>
      <c r="I470" s="1">
        <v>0.25902335456475584</v>
      </c>
      <c r="K470" s="3">
        <v>22.444798301486198</v>
      </c>
      <c r="L470" s="3">
        <v>-0.23673036093418259</v>
      </c>
      <c r="M470" s="3">
        <v>72.331721829676468</v>
      </c>
    </row>
    <row r="471" spans="1:13" x14ac:dyDescent="0.25">
      <c r="A471">
        <v>0.77980000000000005</v>
      </c>
      <c r="B471" s="1">
        <v>-2.3535031847133756</v>
      </c>
      <c r="C471" s="1">
        <v>-0.30785562632696389</v>
      </c>
      <c r="D471" s="1">
        <v>-22.212314225053078</v>
      </c>
      <c r="E471" s="1">
        <v>22.347133757961782</v>
      </c>
      <c r="F471" s="1">
        <v>9.6602972399150749E-2</v>
      </c>
      <c r="G471" s="1">
        <v>0.23248407643312102</v>
      </c>
      <c r="H471" s="1">
        <v>2.5477707006369428E-2</v>
      </c>
      <c r="I471" s="1">
        <v>0.25371549893842887</v>
      </c>
      <c r="K471" s="3">
        <v>22.212314225053078</v>
      </c>
      <c r="L471" s="3">
        <v>-0.23248407643312102</v>
      </c>
      <c r="M471" s="3">
        <v>72.49907028635181</v>
      </c>
    </row>
    <row r="472" spans="1:13" x14ac:dyDescent="0.25">
      <c r="A472">
        <v>0.78159999999999996</v>
      </c>
      <c r="B472" s="1">
        <v>-2.3386411889596603</v>
      </c>
      <c r="C472" s="1">
        <v>-0.28874734607218683</v>
      </c>
      <c r="D472" s="1">
        <v>-21.939490445859871</v>
      </c>
      <c r="E472" s="1">
        <v>22.074309978768579</v>
      </c>
      <c r="F472" s="1">
        <v>9.5541401273885357E-2</v>
      </c>
      <c r="G472" s="1">
        <v>0.22717622080679406</v>
      </c>
      <c r="H472" s="1">
        <v>2.5477707006369428E-2</v>
      </c>
      <c r="I472" s="1">
        <v>0.2494692144373673</v>
      </c>
      <c r="K472" s="3">
        <v>21.939490445859871</v>
      </c>
      <c r="L472" s="3">
        <v>-0.22717622080679406</v>
      </c>
      <c r="M472" s="3">
        <v>72.666418743027151</v>
      </c>
    </row>
    <row r="473" spans="1:13" x14ac:dyDescent="0.25">
      <c r="A473">
        <v>0.78339999999999999</v>
      </c>
      <c r="B473" s="1">
        <v>-2.3163481953290872</v>
      </c>
      <c r="C473" s="1">
        <v>-0.27494692144373672</v>
      </c>
      <c r="D473" s="1">
        <v>-21.621019108280255</v>
      </c>
      <c r="E473" s="1">
        <v>21.754777070063696</v>
      </c>
      <c r="F473" s="1">
        <v>9.3418259023354558E-2</v>
      </c>
      <c r="G473" s="1">
        <v>0.22292993630573249</v>
      </c>
      <c r="H473" s="1">
        <v>2.5477707006369428E-2</v>
      </c>
      <c r="I473" s="1">
        <v>0.24416135881104031</v>
      </c>
      <c r="K473" s="3">
        <v>21.621019108280255</v>
      </c>
      <c r="L473" s="3">
        <v>-0.22292993630573249</v>
      </c>
      <c r="M473" s="3">
        <v>72.833767199702507</v>
      </c>
    </row>
    <row r="474" spans="1:13" x14ac:dyDescent="0.25">
      <c r="A474">
        <v>0.78520000000000001</v>
      </c>
      <c r="B474" s="1">
        <v>-2.2940552016985136</v>
      </c>
      <c r="C474" s="1">
        <v>-0.25159235668789809</v>
      </c>
      <c r="D474" s="1">
        <v>-21.291932059447984</v>
      </c>
      <c r="E474" s="1">
        <v>21.425690021231421</v>
      </c>
      <c r="F474" s="1">
        <v>9.1295116772823773E-2</v>
      </c>
      <c r="G474" s="1">
        <v>0.2176220806794055</v>
      </c>
      <c r="H474" s="1">
        <v>2.5477707006369428E-2</v>
      </c>
      <c r="I474" s="1">
        <v>0.23885350318471338</v>
      </c>
      <c r="K474" s="3">
        <v>21.291932059447984</v>
      </c>
      <c r="L474" s="3">
        <v>-0.2176220806794055</v>
      </c>
      <c r="M474" s="3">
        <v>73.001115656377834</v>
      </c>
    </row>
    <row r="475" spans="1:13" x14ac:dyDescent="0.25">
      <c r="A475">
        <v>0.78700000000000003</v>
      </c>
      <c r="B475" s="1">
        <v>-2.2845010615711252</v>
      </c>
      <c r="C475" s="1">
        <v>-0.21337579617834393</v>
      </c>
      <c r="D475" s="1">
        <v>-20.970276008492569</v>
      </c>
      <c r="E475" s="1">
        <v>21.105095541401273</v>
      </c>
      <c r="F475" s="1">
        <v>9.023354564755838E-2</v>
      </c>
      <c r="G475" s="1">
        <v>0.21337579617834393</v>
      </c>
      <c r="H475" s="1">
        <v>2.5477707006369428E-2</v>
      </c>
      <c r="I475" s="1">
        <v>0.23460721868365181</v>
      </c>
      <c r="K475" s="3">
        <v>20.970276008492569</v>
      </c>
      <c r="L475" s="3">
        <v>-0.21337579617834393</v>
      </c>
      <c r="M475" s="3">
        <v>73.16846411305319</v>
      </c>
    </row>
    <row r="476" spans="1:13" x14ac:dyDescent="0.25">
      <c r="A476">
        <v>0.78879999999999995</v>
      </c>
      <c r="B476" s="1">
        <v>-2.2738853503184715</v>
      </c>
      <c r="C476" s="1">
        <v>-0.1751592356687898</v>
      </c>
      <c r="D476" s="1">
        <v>-20.661358811040341</v>
      </c>
      <c r="E476" s="1">
        <v>20.796178343949045</v>
      </c>
      <c r="F476" s="1">
        <v>8.9171974522292988E-2</v>
      </c>
      <c r="G476" s="1">
        <v>0.20912951167728239</v>
      </c>
      <c r="H476" s="1">
        <v>2.5477707006369428E-2</v>
      </c>
      <c r="I476" s="1">
        <v>0.23036093418259024</v>
      </c>
      <c r="K476" s="3">
        <v>20.661358811040341</v>
      </c>
      <c r="L476" s="3">
        <v>-0.20912951167728239</v>
      </c>
      <c r="M476" s="3">
        <v>73.335812569728532</v>
      </c>
    </row>
    <row r="477" spans="1:13" x14ac:dyDescent="0.25">
      <c r="A477">
        <v>0.79059999999999997</v>
      </c>
      <c r="B477" s="1">
        <v>-2.2622080679405521</v>
      </c>
      <c r="C477" s="1">
        <v>-0.14225053078556263</v>
      </c>
      <c r="D477" s="1">
        <v>-20.381104033970274</v>
      </c>
      <c r="E477" s="1">
        <v>20.516985138004248</v>
      </c>
      <c r="F477" s="1">
        <v>8.8110403397027595E-2</v>
      </c>
      <c r="G477" s="1">
        <v>0.20594479830148621</v>
      </c>
      <c r="H477" s="1">
        <v>2.5477707006369428E-2</v>
      </c>
      <c r="I477" s="1">
        <v>0.22717622080679406</v>
      </c>
      <c r="K477" s="3">
        <v>20.381104033970274</v>
      </c>
      <c r="L477" s="3">
        <v>-0.20594479830148621</v>
      </c>
      <c r="M477" s="3">
        <v>73.503161026403873</v>
      </c>
    </row>
    <row r="478" spans="1:13" x14ac:dyDescent="0.25">
      <c r="A478">
        <v>0.79239999999999999</v>
      </c>
      <c r="B478" s="1">
        <v>-2.2728237791932058</v>
      </c>
      <c r="C478" s="1">
        <v>-9.8726114649681534E-2</v>
      </c>
      <c r="D478" s="1">
        <v>-20.147558386411891</v>
      </c>
      <c r="E478" s="1">
        <v>20.28556263269639</v>
      </c>
      <c r="F478" s="1">
        <v>8.7048832271762203E-2</v>
      </c>
      <c r="G478" s="1">
        <v>0.20382165605095542</v>
      </c>
      <c r="H478" s="1">
        <v>2.6539278131634821E-2</v>
      </c>
      <c r="I478" s="1">
        <v>0.22399150743099788</v>
      </c>
      <c r="K478" s="3">
        <v>20.147558386411891</v>
      </c>
      <c r="L478" s="3">
        <v>-0.20382165605095542</v>
      </c>
      <c r="M478" s="3">
        <v>73.670509483079215</v>
      </c>
    </row>
    <row r="479" spans="1:13" x14ac:dyDescent="0.25">
      <c r="A479">
        <v>0.79420000000000002</v>
      </c>
      <c r="B479" s="1">
        <v>-2.3057324840764331</v>
      </c>
      <c r="C479" s="1">
        <v>-5.0955414012738856E-2</v>
      </c>
      <c r="D479" s="1">
        <v>-19.969214437367302</v>
      </c>
      <c r="E479" s="1">
        <v>20.113588110403398</v>
      </c>
      <c r="F479" s="1">
        <v>8.598726114649681E-2</v>
      </c>
      <c r="G479" s="1">
        <v>0.20276008492569003</v>
      </c>
      <c r="H479" s="1">
        <v>2.6539278131634821E-2</v>
      </c>
      <c r="I479" s="1">
        <v>0.22399150743099788</v>
      </c>
      <c r="K479" s="3">
        <v>19.969214437367302</v>
      </c>
      <c r="L479" s="3">
        <v>-0.20276008492569003</v>
      </c>
      <c r="M479" s="3">
        <v>73.837857939754571</v>
      </c>
    </row>
    <row r="480" spans="1:13" x14ac:dyDescent="0.25">
      <c r="A480">
        <v>0.79600000000000004</v>
      </c>
      <c r="B480" s="1">
        <v>-2.3450106157112525</v>
      </c>
      <c r="C480" s="1">
        <v>-2.0169851380042462E-2</v>
      </c>
      <c r="D480" s="1">
        <v>-19.795116772823778</v>
      </c>
      <c r="E480" s="1">
        <v>19.945859872611464</v>
      </c>
      <c r="F480" s="1">
        <v>8.4925690021231418E-2</v>
      </c>
      <c r="G480" s="1">
        <v>0.20276008492569003</v>
      </c>
      <c r="H480" s="1">
        <v>2.7600849256900213E-2</v>
      </c>
      <c r="I480" s="1">
        <v>0.22292993630573249</v>
      </c>
      <c r="K480" s="3">
        <v>19.795116772823778</v>
      </c>
      <c r="L480" s="3">
        <v>-0.20276008492569003</v>
      </c>
      <c r="M480" s="3">
        <v>74.005206396429912</v>
      </c>
    </row>
    <row r="481" spans="1:13" x14ac:dyDescent="0.25">
      <c r="A481">
        <v>0.79769999999999996</v>
      </c>
      <c r="B481" s="1">
        <v>-2.3471337579617835</v>
      </c>
      <c r="C481" s="1">
        <v>-5.3078556263269636E-3</v>
      </c>
      <c r="D481" s="1">
        <v>-19.631634819532909</v>
      </c>
      <c r="E481" s="1">
        <v>19.78556263269639</v>
      </c>
      <c r="F481" s="1">
        <v>8.2802547770700632E-2</v>
      </c>
      <c r="G481" s="1">
        <v>0.20276008492569003</v>
      </c>
      <c r="H481" s="1">
        <v>2.7600849256900213E-2</v>
      </c>
      <c r="I481" s="1">
        <v>0.2218683651804671</v>
      </c>
      <c r="K481" s="3">
        <v>19.631634819532909</v>
      </c>
      <c r="L481" s="3">
        <v>-0.20276008492569003</v>
      </c>
      <c r="M481" s="3">
        <v>74.163257716623278</v>
      </c>
    </row>
    <row r="482" spans="1:13" x14ac:dyDescent="0.25">
      <c r="A482">
        <v>0.79949999999999999</v>
      </c>
      <c r="B482" s="1">
        <v>-2.3099787685774946</v>
      </c>
      <c r="C482" s="1">
        <v>2.1231422505307855E-3</v>
      </c>
      <c r="D482" s="1">
        <v>-19.418259023354565</v>
      </c>
      <c r="E482" s="1">
        <v>19.569002123142251</v>
      </c>
      <c r="F482" s="1">
        <v>8.0679405520169847E-2</v>
      </c>
      <c r="G482" s="1">
        <v>0.20063694267515925</v>
      </c>
      <c r="H482" s="1">
        <v>2.6539278131634821E-2</v>
      </c>
      <c r="I482" s="1">
        <v>0.21974522292993628</v>
      </c>
      <c r="K482" s="3">
        <v>19.418259023354565</v>
      </c>
      <c r="L482" s="3">
        <v>-0.20063694267515925</v>
      </c>
      <c r="M482" s="3">
        <v>74.330606173298634</v>
      </c>
    </row>
    <row r="483" spans="1:13" x14ac:dyDescent="0.25">
      <c r="A483">
        <v>0.80130000000000001</v>
      </c>
      <c r="B483" s="1">
        <v>-2.3057324840764331</v>
      </c>
      <c r="C483" s="1">
        <v>1.6985138004246284E-2</v>
      </c>
      <c r="D483" s="1">
        <v>-19.150743099787686</v>
      </c>
      <c r="E483" s="1">
        <v>19.302547770700638</v>
      </c>
      <c r="F483" s="1">
        <v>7.8556263269639062E-2</v>
      </c>
      <c r="G483" s="1">
        <v>0.19851380042462846</v>
      </c>
      <c r="H483" s="1">
        <v>2.7600849256900213E-2</v>
      </c>
      <c r="I483" s="1">
        <v>0.21656050955414013</v>
      </c>
      <c r="K483" s="3">
        <v>19.150743099787686</v>
      </c>
      <c r="L483" s="3">
        <v>-0.19851380042462846</v>
      </c>
      <c r="M483" s="3">
        <v>74.497954629973975</v>
      </c>
    </row>
    <row r="484" spans="1:13" x14ac:dyDescent="0.25">
      <c r="A484">
        <v>0.80310000000000004</v>
      </c>
      <c r="B484" s="1">
        <v>-2.2929936305732483</v>
      </c>
      <c r="C484" s="1">
        <v>3.1847133757961783E-2</v>
      </c>
      <c r="D484" s="1">
        <v>-18.876857749469213</v>
      </c>
      <c r="E484" s="1">
        <v>19.029723991507431</v>
      </c>
      <c r="F484" s="1">
        <v>7.6433121019108277E-2</v>
      </c>
      <c r="G484" s="1">
        <v>0.19532908704883228</v>
      </c>
      <c r="H484" s="1">
        <v>2.7600849256900213E-2</v>
      </c>
      <c r="I484" s="1">
        <v>0.21337579617834393</v>
      </c>
      <c r="K484" s="3">
        <v>18.876857749469213</v>
      </c>
      <c r="L484" s="3">
        <v>-0.19532908704883228</v>
      </c>
      <c r="M484" s="3">
        <v>74.665303086649317</v>
      </c>
    </row>
    <row r="485" spans="1:13" x14ac:dyDescent="0.25">
      <c r="A485">
        <v>0.80489999999999995</v>
      </c>
      <c r="B485" s="1">
        <v>-2.2537154989384289</v>
      </c>
      <c r="C485" s="1">
        <v>2.9723991507431002E-2</v>
      </c>
      <c r="D485" s="1">
        <v>-18.546709129511676</v>
      </c>
      <c r="E485" s="1">
        <v>18.697452229299362</v>
      </c>
      <c r="F485" s="1">
        <v>7.32484076433121E-2</v>
      </c>
      <c r="G485" s="1">
        <v>0.19108280254777071</v>
      </c>
      <c r="H485" s="1">
        <v>2.7600849256900213E-2</v>
      </c>
      <c r="I485" s="1">
        <v>0.20806794055201699</v>
      </c>
      <c r="K485" s="3">
        <v>18.546709129511676</v>
      </c>
      <c r="L485" s="3">
        <v>-0.19108280254777071</v>
      </c>
      <c r="M485" s="3">
        <v>74.832651543324658</v>
      </c>
    </row>
    <row r="486" spans="1:13" x14ac:dyDescent="0.25">
      <c r="A486">
        <v>0.80669999999999997</v>
      </c>
      <c r="B486" s="1">
        <v>-2.2324840764331211</v>
      </c>
      <c r="C486" s="1">
        <v>3.3970276008492568E-2</v>
      </c>
      <c r="D486" s="1">
        <v>-18.234607218683653</v>
      </c>
      <c r="E486" s="1">
        <v>18.386411889596602</v>
      </c>
      <c r="F486" s="1">
        <v>7.0063694267515922E-2</v>
      </c>
      <c r="G486" s="1">
        <v>0.18789808917197454</v>
      </c>
      <c r="H486" s="1">
        <v>2.7600849256900213E-2</v>
      </c>
      <c r="I486" s="1">
        <v>0.20488322717622082</v>
      </c>
      <c r="K486" s="3">
        <v>18.234607218683653</v>
      </c>
      <c r="L486" s="3">
        <v>-0.18789808917197454</v>
      </c>
      <c r="M486" s="3">
        <v>75.000000000000014</v>
      </c>
    </row>
    <row r="487" spans="1:13" x14ac:dyDescent="0.25">
      <c r="A487">
        <v>0.8085</v>
      </c>
      <c r="B487" s="1">
        <v>-2.2282377919320595</v>
      </c>
      <c r="C487" s="1">
        <v>5.2016985138004249E-2</v>
      </c>
      <c r="D487" s="1">
        <v>-17.942675159235669</v>
      </c>
      <c r="E487" s="1">
        <v>18.095541401273884</v>
      </c>
      <c r="F487" s="1">
        <v>6.7940552016985137E-2</v>
      </c>
      <c r="G487" s="1">
        <v>0.18683651804670912</v>
      </c>
      <c r="H487" s="1">
        <v>2.7600849256900213E-2</v>
      </c>
      <c r="I487" s="1">
        <v>0.20276008492569003</v>
      </c>
      <c r="K487" s="3">
        <v>17.942675159235669</v>
      </c>
      <c r="L487" s="3">
        <v>-0.18683651804670912</v>
      </c>
      <c r="M487" s="3">
        <v>75.167348456675342</v>
      </c>
    </row>
    <row r="488" spans="1:13" x14ac:dyDescent="0.25">
      <c r="A488">
        <v>0.81030000000000002</v>
      </c>
      <c r="B488" s="1">
        <v>-2.2144373673036095</v>
      </c>
      <c r="C488" s="1">
        <v>7.1125265392781314E-2</v>
      </c>
      <c r="D488" s="1">
        <v>-17.711252653927811</v>
      </c>
      <c r="E488" s="1">
        <v>17.86411889596603</v>
      </c>
      <c r="F488" s="1">
        <v>6.5817409766454352E-2</v>
      </c>
      <c r="G488" s="1">
        <v>0.18577494692144372</v>
      </c>
      <c r="H488" s="1">
        <v>2.7600849256900213E-2</v>
      </c>
      <c r="I488" s="1">
        <v>0.20063694267515925</v>
      </c>
      <c r="K488" s="3">
        <v>17.711252653927811</v>
      </c>
      <c r="L488" s="3">
        <v>-0.18577494692144372</v>
      </c>
      <c r="M488" s="3">
        <v>75.334696913350697</v>
      </c>
    </row>
    <row r="489" spans="1:13" x14ac:dyDescent="0.25">
      <c r="A489">
        <v>0.81210000000000004</v>
      </c>
      <c r="B489" s="1">
        <v>-2.2218683651804669</v>
      </c>
      <c r="C489" s="1">
        <v>0.1040339702760085</v>
      </c>
      <c r="D489" s="1">
        <v>-17.51380042462845</v>
      </c>
      <c r="E489" s="1">
        <v>17.669851380042463</v>
      </c>
      <c r="F489" s="1">
        <v>6.3694267515923567E-2</v>
      </c>
      <c r="G489" s="1">
        <v>0.18577494692144372</v>
      </c>
      <c r="H489" s="1">
        <v>2.7600849256900213E-2</v>
      </c>
      <c r="I489" s="1">
        <v>0.19957537154989385</v>
      </c>
      <c r="K489" s="3">
        <v>17.51380042462845</v>
      </c>
      <c r="L489" s="3">
        <v>-0.18577494692144372</v>
      </c>
      <c r="M489" s="3">
        <v>75.502045370026053</v>
      </c>
    </row>
    <row r="490" spans="1:13" x14ac:dyDescent="0.25">
      <c r="A490">
        <v>0.81389999999999996</v>
      </c>
      <c r="B490" s="1">
        <v>-2.2271762208067942</v>
      </c>
      <c r="C490" s="1">
        <v>0.14012738853503184</v>
      </c>
      <c r="D490" s="1">
        <v>-17.333333333333332</v>
      </c>
      <c r="E490" s="1">
        <v>17.492569002123144</v>
      </c>
      <c r="F490" s="1">
        <v>6.2632696390658174E-2</v>
      </c>
      <c r="G490" s="1">
        <v>0.18471337579617833</v>
      </c>
      <c r="H490" s="1">
        <v>2.7600849256900213E-2</v>
      </c>
      <c r="I490" s="1">
        <v>0.19851380042462846</v>
      </c>
      <c r="K490" s="3">
        <v>17.333333333333332</v>
      </c>
      <c r="L490" s="3">
        <v>-0.18471337579617833</v>
      </c>
      <c r="M490" s="3">
        <v>75.669393826701381</v>
      </c>
    </row>
    <row r="491" spans="1:13" x14ac:dyDescent="0.25">
      <c r="A491">
        <v>0.81569999999999998</v>
      </c>
      <c r="B491" s="1">
        <v>-2.2367303609341826</v>
      </c>
      <c r="C491" s="1">
        <v>0.18152866242038215</v>
      </c>
      <c r="D491" s="1">
        <v>-17.168789808917197</v>
      </c>
      <c r="E491" s="1">
        <v>17.331210191082803</v>
      </c>
      <c r="F491" s="1">
        <v>6.0509554140127382E-2</v>
      </c>
      <c r="G491" s="1">
        <v>0.18471337579617833</v>
      </c>
      <c r="H491" s="1">
        <v>2.7600849256900213E-2</v>
      </c>
      <c r="I491" s="1">
        <v>0.19851380042462846</v>
      </c>
      <c r="K491" s="3">
        <v>17.168789808917197</v>
      </c>
      <c r="L491" s="3">
        <v>-0.18471337579617833</v>
      </c>
      <c r="M491" s="3">
        <v>75.836742283376722</v>
      </c>
    </row>
    <row r="492" spans="1:13" x14ac:dyDescent="0.25">
      <c r="A492">
        <v>0.8175</v>
      </c>
      <c r="B492" s="1">
        <v>-2.2664543524416136</v>
      </c>
      <c r="C492" s="1">
        <v>0.22929936305732485</v>
      </c>
      <c r="D492" s="1">
        <v>-17.028662420382165</v>
      </c>
      <c r="E492" s="1">
        <v>17.196390658174099</v>
      </c>
      <c r="F492" s="1">
        <v>5.9447983014862003E-2</v>
      </c>
      <c r="G492" s="1">
        <v>0.18577494692144372</v>
      </c>
      <c r="H492" s="1">
        <v>2.8662420382165606E-2</v>
      </c>
      <c r="I492" s="1">
        <v>0.19851380042462846</v>
      </c>
      <c r="K492" s="3">
        <v>17.028662420382165</v>
      </c>
      <c r="L492" s="3">
        <v>-0.18577494692144372</v>
      </c>
      <c r="M492" s="3">
        <v>76.004090740052078</v>
      </c>
    </row>
    <row r="493" spans="1:13" x14ac:dyDescent="0.25">
      <c r="A493">
        <v>0.81930000000000003</v>
      </c>
      <c r="B493" s="1">
        <v>-2.2834394904458599</v>
      </c>
      <c r="C493" s="1">
        <v>0.25902335456475584</v>
      </c>
      <c r="D493" s="1">
        <v>-16.877919320594479</v>
      </c>
      <c r="E493" s="1">
        <v>17.050955414012741</v>
      </c>
      <c r="F493" s="1">
        <v>5.8386411889596611E-2</v>
      </c>
      <c r="G493" s="1">
        <v>0.18683651804670912</v>
      </c>
      <c r="H493" s="1">
        <v>2.8662420382165606E-2</v>
      </c>
      <c r="I493" s="1">
        <v>0.19957537154989385</v>
      </c>
      <c r="K493" s="3">
        <v>16.877919320594479</v>
      </c>
      <c r="L493" s="3">
        <v>-0.18683651804670912</v>
      </c>
      <c r="M493" s="3">
        <v>76.17143919672742</v>
      </c>
    </row>
    <row r="494" spans="1:13" x14ac:dyDescent="0.25">
      <c r="A494">
        <v>0.82110000000000005</v>
      </c>
      <c r="B494" s="1">
        <v>-2.2791932059447984</v>
      </c>
      <c r="C494" s="1">
        <v>0.2781316348195329</v>
      </c>
      <c r="D494" s="1">
        <v>-16.714437367303606</v>
      </c>
      <c r="E494" s="1">
        <v>16.888535031847134</v>
      </c>
      <c r="F494" s="1">
        <v>5.6263269639065819E-2</v>
      </c>
      <c r="G494" s="1">
        <v>0.18683651804670912</v>
      </c>
      <c r="H494" s="1">
        <v>2.8662420382165606E-2</v>
      </c>
      <c r="I494" s="1">
        <v>0.19851380042462846</v>
      </c>
      <c r="K494" s="3">
        <v>16.714437367303606</v>
      </c>
      <c r="L494" s="3">
        <v>-0.18683651804670912</v>
      </c>
      <c r="M494" s="3">
        <v>76.338787653402761</v>
      </c>
    </row>
    <row r="495" spans="1:13" x14ac:dyDescent="0.25">
      <c r="A495">
        <v>0.82279999999999998</v>
      </c>
      <c r="B495" s="1">
        <v>-2.2664543524416136</v>
      </c>
      <c r="C495" s="1">
        <v>0.30254777070063693</v>
      </c>
      <c r="D495" s="1">
        <v>-16.566878980891719</v>
      </c>
      <c r="E495" s="1">
        <v>16.73991507430998</v>
      </c>
      <c r="F495" s="1">
        <v>5.4140127388535034E-2</v>
      </c>
      <c r="G495" s="1">
        <v>0.18683651804670912</v>
      </c>
      <c r="H495" s="1">
        <v>2.8662420382165606E-2</v>
      </c>
      <c r="I495" s="1">
        <v>0.19851380042462846</v>
      </c>
      <c r="K495" s="3">
        <v>16.566878980891719</v>
      </c>
      <c r="L495" s="3">
        <v>-0.18683651804670912</v>
      </c>
      <c r="M495" s="3">
        <v>76.496838973596141</v>
      </c>
    </row>
    <row r="496" spans="1:13" x14ac:dyDescent="0.25">
      <c r="A496">
        <v>0.8246</v>
      </c>
      <c r="B496" s="1">
        <v>-2.2537154989384289</v>
      </c>
      <c r="C496" s="1">
        <v>0.33651804670912949</v>
      </c>
      <c r="D496" s="1">
        <v>-16.440552016985137</v>
      </c>
      <c r="E496" s="1">
        <v>16.613588110403398</v>
      </c>
      <c r="F496" s="1">
        <v>5.2016985138004249E-2</v>
      </c>
      <c r="G496" s="1">
        <v>0.18683651804670912</v>
      </c>
      <c r="H496" s="1">
        <v>2.8662420382165606E-2</v>
      </c>
      <c r="I496" s="1">
        <v>0.19745222929936307</v>
      </c>
      <c r="K496" s="3">
        <v>16.440552016985137</v>
      </c>
      <c r="L496" s="3">
        <v>-0.18683651804670912</v>
      </c>
      <c r="M496" s="3">
        <v>76.664187430271483</v>
      </c>
    </row>
    <row r="497" spans="1:13" x14ac:dyDescent="0.25">
      <c r="A497">
        <v>0.82640000000000002</v>
      </c>
      <c r="B497" s="1">
        <v>-2.2399150743099789</v>
      </c>
      <c r="C497" s="1">
        <v>0.37473460721868362</v>
      </c>
      <c r="D497" s="1">
        <v>-16.328025477707005</v>
      </c>
      <c r="E497" s="1">
        <v>16.5</v>
      </c>
      <c r="F497" s="1">
        <v>4.9893842887473464E-2</v>
      </c>
      <c r="G497" s="1">
        <v>0.18683651804670912</v>
      </c>
      <c r="H497" s="1">
        <v>2.9723991507431002E-2</v>
      </c>
      <c r="I497" s="1">
        <v>0.19745222929936307</v>
      </c>
      <c r="K497" s="3">
        <v>16.328025477707005</v>
      </c>
      <c r="L497" s="3">
        <v>-0.18683651804670912</v>
      </c>
      <c r="M497" s="3">
        <v>76.831535886946824</v>
      </c>
    </row>
    <row r="498" spans="1:13" x14ac:dyDescent="0.25">
      <c r="A498">
        <v>0.82820000000000005</v>
      </c>
      <c r="B498" s="1">
        <v>-2.2176220806794054</v>
      </c>
      <c r="C498" s="1">
        <v>0.40445859872611467</v>
      </c>
      <c r="D498" s="1">
        <v>-16.223991507430998</v>
      </c>
      <c r="E498" s="1">
        <v>16.391719745222929</v>
      </c>
      <c r="F498" s="1">
        <v>4.7770700636942678E-2</v>
      </c>
      <c r="G498" s="1">
        <v>0.18789808917197454</v>
      </c>
      <c r="H498" s="1">
        <v>2.9723991507431002E-2</v>
      </c>
      <c r="I498" s="1">
        <v>0.19745222929936307</v>
      </c>
      <c r="K498" s="3">
        <v>16.223991507430998</v>
      </c>
      <c r="L498" s="3">
        <v>-0.18789808917197454</v>
      </c>
      <c r="M498" s="3">
        <v>76.99888434362218</v>
      </c>
    </row>
    <row r="499" spans="1:13" x14ac:dyDescent="0.25">
      <c r="A499">
        <v>0.83</v>
      </c>
      <c r="B499" s="1">
        <v>-2.1762208067940554</v>
      </c>
      <c r="C499" s="1">
        <v>0.41613588110403399</v>
      </c>
      <c r="D499" s="1">
        <v>-16.116772823779193</v>
      </c>
      <c r="E499" s="1">
        <v>16.280254777070066</v>
      </c>
      <c r="F499" s="1">
        <v>4.4585987261146494E-2</v>
      </c>
      <c r="G499" s="1">
        <v>0.18683651804670912</v>
      </c>
      <c r="H499" s="1">
        <v>3.0785562632696387E-2</v>
      </c>
      <c r="I499" s="1">
        <v>0.19745222929936307</v>
      </c>
      <c r="K499" s="3">
        <v>16.116772823779193</v>
      </c>
      <c r="L499" s="3">
        <v>-0.18683651804670912</v>
      </c>
      <c r="M499" s="3">
        <v>77.166232800297522</v>
      </c>
    </row>
    <row r="500" spans="1:13" x14ac:dyDescent="0.25">
      <c r="A500">
        <v>0.83179999999999998</v>
      </c>
      <c r="B500" s="1">
        <v>-2.1613588110403397</v>
      </c>
      <c r="C500" s="1">
        <v>0.45541401273885351</v>
      </c>
      <c r="D500" s="1">
        <v>-16.027600849256899</v>
      </c>
      <c r="E500" s="1">
        <v>16.190021231422506</v>
      </c>
      <c r="F500" s="1">
        <v>4.2462845010615709E-2</v>
      </c>
      <c r="G500" s="1">
        <v>0.18789808917197454</v>
      </c>
      <c r="H500" s="1">
        <v>3.0785562632696387E-2</v>
      </c>
      <c r="I500" s="1">
        <v>0.19745222929936307</v>
      </c>
      <c r="K500" s="3">
        <v>16.027600849256899</v>
      </c>
      <c r="L500" s="3">
        <v>-0.18789808917197454</v>
      </c>
      <c r="M500" s="3">
        <v>77.333581256972849</v>
      </c>
    </row>
    <row r="501" spans="1:13" x14ac:dyDescent="0.25">
      <c r="A501">
        <v>0.83360000000000001</v>
      </c>
      <c r="B501" s="1">
        <v>-2.1571125265392781</v>
      </c>
      <c r="C501" s="1">
        <v>0.5021231422505309</v>
      </c>
      <c r="D501" s="1">
        <v>-15.946921443736731</v>
      </c>
      <c r="E501" s="1">
        <v>16.11146496815287</v>
      </c>
      <c r="F501" s="1">
        <v>4.0339702760084924E-2</v>
      </c>
      <c r="G501" s="1">
        <v>0.18895966029723993</v>
      </c>
      <c r="H501" s="1">
        <v>3.1847133757961783E-2</v>
      </c>
      <c r="I501" s="1">
        <v>0.19745222929936307</v>
      </c>
      <c r="K501" s="3">
        <v>15.946921443736731</v>
      </c>
      <c r="L501" s="3">
        <v>-0.18895966029723993</v>
      </c>
      <c r="M501" s="3">
        <v>77.500929713648205</v>
      </c>
    </row>
    <row r="502" spans="1:13" x14ac:dyDescent="0.25">
      <c r="A502">
        <v>0.83540000000000003</v>
      </c>
      <c r="B502" s="1">
        <v>-2.180467091295117</v>
      </c>
      <c r="C502" s="1">
        <v>0.56794055201698512</v>
      </c>
      <c r="D502" s="1">
        <v>-15.895966029723992</v>
      </c>
      <c r="E502" s="1">
        <v>16.066878980891719</v>
      </c>
      <c r="F502" s="1">
        <v>3.9278131634819531E-2</v>
      </c>
      <c r="G502" s="1">
        <v>0.19214437367303611</v>
      </c>
      <c r="H502" s="1">
        <v>3.2908704883227176E-2</v>
      </c>
      <c r="I502" s="1">
        <v>0.20063694267515925</v>
      </c>
      <c r="K502" s="3">
        <v>15.895966029723992</v>
      </c>
      <c r="L502" s="3">
        <v>-0.19214437367303611</v>
      </c>
      <c r="M502" s="3">
        <v>77.668278170323561</v>
      </c>
    </row>
    <row r="503" spans="1:13" x14ac:dyDescent="0.25">
      <c r="A503">
        <v>0.83720000000000006</v>
      </c>
      <c r="B503" s="1">
        <v>-2.1953290870488322</v>
      </c>
      <c r="C503" s="1">
        <v>0.62420382165605093</v>
      </c>
      <c r="D503" s="1">
        <v>-15.839702760084926</v>
      </c>
      <c r="E503" s="1">
        <v>16.016985138004248</v>
      </c>
      <c r="F503" s="1">
        <v>3.8216560509554139E-2</v>
      </c>
      <c r="G503" s="1">
        <v>0.19532908704883228</v>
      </c>
      <c r="H503" s="1">
        <v>3.2908704883227176E-2</v>
      </c>
      <c r="I503" s="1">
        <v>0.20276008492569003</v>
      </c>
      <c r="K503" s="3">
        <v>15.839702760084926</v>
      </c>
      <c r="L503" s="3">
        <v>-0.19532908704883228</v>
      </c>
      <c r="M503" s="3">
        <v>77.835626626998888</v>
      </c>
    </row>
    <row r="504" spans="1:13" x14ac:dyDescent="0.25">
      <c r="A504">
        <v>0.83899999999999997</v>
      </c>
      <c r="B504" s="1">
        <v>-2.1985138004246285</v>
      </c>
      <c r="C504" s="1">
        <v>0.6709129511677282</v>
      </c>
      <c r="D504" s="1">
        <v>-15.791932059447984</v>
      </c>
      <c r="E504" s="1">
        <v>15.973460721868365</v>
      </c>
      <c r="F504" s="1">
        <v>3.7154989384288746E-2</v>
      </c>
      <c r="G504" s="1">
        <v>0.19745222929936307</v>
      </c>
      <c r="H504" s="1">
        <v>3.3970276008492568E-2</v>
      </c>
      <c r="I504" s="1">
        <v>0.20594479830148621</v>
      </c>
      <c r="K504" s="3">
        <v>15.791932059447984</v>
      </c>
      <c r="L504" s="3">
        <v>-0.19745222929936307</v>
      </c>
      <c r="M504" s="3">
        <v>78.002975083674229</v>
      </c>
    </row>
    <row r="505" spans="1:13" x14ac:dyDescent="0.25">
      <c r="A505">
        <v>0.84079999999999999</v>
      </c>
      <c r="B505" s="1">
        <v>-2.1953290870488322</v>
      </c>
      <c r="C505" s="1">
        <v>0.71443736730360929</v>
      </c>
      <c r="D505" s="1">
        <v>-15.752653927813162</v>
      </c>
      <c r="E505" s="1">
        <v>15.936305732484076</v>
      </c>
      <c r="F505" s="1">
        <v>3.5031847133757961E-2</v>
      </c>
      <c r="G505" s="1">
        <v>0.20063694267515925</v>
      </c>
      <c r="H505" s="1">
        <v>3.5031847133757961E-2</v>
      </c>
      <c r="I505" s="1">
        <v>0.20806794055201699</v>
      </c>
      <c r="K505" s="3">
        <v>15.752653927813162</v>
      </c>
      <c r="L505" s="3">
        <v>-0.20063694267515925</v>
      </c>
      <c r="M505" s="3">
        <v>78.170323540349585</v>
      </c>
    </row>
    <row r="506" spans="1:13" x14ac:dyDescent="0.25">
      <c r="A506">
        <v>0.84260000000000002</v>
      </c>
      <c r="B506" s="1">
        <v>-2.1932059447983017</v>
      </c>
      <c r="C506" s="1">
        <v>0.76751592356687903</v>
      </c>
      <c r="D506" s="1">
        <v>-15.76220806794055</v>
      </c>
      <c r="E506" s="1">
        <v>15.946921443736731</v>
      </c>
      <c r="F506" s="1">
        <v>3.2908704883227176E-2</v>
      </c>
      <c r="G506" s="1">
        <v>0.20276008492569003</v>
      </c>
      <c r="H506" s="1">
        <v>3.6093418259023353E-2</v>
      </c>
      <c r="I506" s="1">
        <v>0.21019108280254778</v>
      </c>
      <c r="K506" s="3">
        <v>15.76220806794055</v>
      </c>
      <c r="L506" s="3">
        <v>-0.20276008492569003</v>
      </c>
      <c r="M506" s="3">
        <v>78.337671997024927</v>
      </c>
    </row>
    <row r="507" spans="1:13" x14ac:dyDescent="0.25">
      <c r="A507">
        <v>0.84440000000000004</v>
      </c>
      <c r="B507" s="1">
        <v>-2.2123142250530785</v>
      </c>
      <c r="C507" s="1">
        <v>0.83121019108280259</v>
      </c>
      <c r="D507" s="1">
        <v>-15.813163481953291</v>
      </c>
      <c r="E507" s="1">
        <v>16.002123142250532</v>
      </c>
      <c r="F507" s="1">
        <v>3.1847133757961783E-2</v>
      </c>
      <c r="G507" s="1">
        <v>0.20594479830148621</v>
      </c>
      <c r="H507" s="1">
        <v>3.6093418259023353E-2</v>
      </c>
      <c r="I507" s="1">
        <v>0.21231422505307856</v>
      </c>
      <c r="K507" s="3">
        <v>15.813163481953291</v>
      </c>
      <c r="L507" s="3">
        <v>-0.20594479830148621</v>
      </c>
      <c r="M507" s="3">
        <v>78.505020453700268</v>
      </c>
    </row>
    <row r="508" spans="1:13" x14ac:dyDescent="0.25">
      <c r="A508">
        <v>0.84619999999999995</v>
      </c>
      <c r="B508" s="1">
        <v>-2.2494692144373674</v>
      </c>
      <c r="C508" s="1">
        <v>0.90339702760084928</v>
      </c>
      <c r="D508" s="1">
        <v>-15.875796178343951</v>
      </c>
      <c r="E508" s="1">
        <v>16.072186836518046</v>
      </c>
      <c r="F508" s="1">
        <v>3.1847133757961783E-2</v>
      </c>
      <c r="G508" s="1">
        <v>0.20912951167728239</v>
      </c>
      <c r="H508" s="1">
        <v>3.7154989384288746E-2</v>
      </c>
      <c r="I508" s="1">
        <v>0.21656050955414013</v>
      </c>
      <c r="K508" s="3">
        <v>15.875796178343951</v>
      </c>
      <c r="L508" s="3">
        <v>-0.20912951167728239</v>
      </c>
      <c r="M508" s="3">
        <v>78.67236891037561</v>
      </c>
    </row>
    <row r="509" spans="1:13" x14ac:dyDescent="0.25">
      <c r="A509">
        <v>0.84789999999999999</v>
      </c>
      <c r="B509" s="1">
        <v>-2.2738853503184715</v>
      </c>
      <c r="C509" s="1">
        <v>0.96284501061571126</v>
      </c>
      <c r="D509" s="1">
        <v>-15.938428874734605</v>
      </c>
      <c r="E509" s="1">
        <v>16.140127388535031</v>
      </c>
      <c r="F509" s="1">
        <v>2.9723991507431002E-2</v>
      </c>
      <c r="G509" s="1">
        <v>0.21231422505307856</v>
      </c>
      <c r="H509" s="1">
        <v>3.8216560509554139E-2</v>
      </c>
      <c r="I509" s="1">
        <v>0.21974522292993628</v>
      </c>
      <c r="K509" s="3">
        <v>15.938428874734605</v>
      </c>
      <c r="L509" s="3">
        <v>-0.21231422505307856</v>
      </c>
      <c r="M509" s="3">
        <v>78.83042023056899</v>
      </c>
    </row>
    <row r="510" spans="1:13" x14ac:dyDescent="0.25">
      <c r="A510">
        <v>0.84970000000000001</v>
      </c>
      <c r="B510" s="1">
        <v>-2.2770700636942673</v>
      </c>
      <c r="C510" s="1">
        <v>1.0031847133757961</v>
      </c>
      <c r="D510" s="1">
        <v>-15.992569002123142</v>
      </c>
      <c r="E510" s="1">
        <v>16.196390658174099</v>
      </c>
      <c r="F510" s="1">
        <v>2.7600849256900213E-2</v>
      </c>
      <c r="G510" s="1">
        <v>0.21549893842887471</v>
      </c>
      <c r="H510" s="1">
        <v>3.9278131634819531E-2</v>
      </c>
      <c r="I510" s="1">
        <v>0.2218683651804671</v>
      </c>
      <c r="K510" s="3">
        <v>15.992569002123142</v>
      </c>
      <c r="L510" s="3">
        <v>-0.21549893842887471</v>
      </c>
      <c r="M510" s="3">
        <v>78.997768687244331</v>
      </c>
    </row>
    <row r="511" spans="1:13" x14ac:dyDescent="0.25">
      <c r="A511">
        <v>0.85150000000000003</v>
      </c>
      <c r="B511" s="1">
        <v>-2.2781316348195331</v>
      </c>
      <c r="C511" s="1">
        <v>1.0541401273885351</v>
      </c>
      <c r="D511" s="1">
        <v>-16.054140127388532</v>
      </c>
      <c r="E511" s="1">
        <v>16.26008492569002</v>
      </c>
      <c r="F511" s="1">
        <v>2.6539278131634821E-2</v>
      </c>
      <c r="G511" s="1">
        <v>0.2176220806794055</v>
      </c>
      <c r="H511" s="1">
        <v>4.0339702760084924E-2</v>
      </c>
      <c r="I511" s="1">
        <v>0.22399150743099788</v>
      </c>
      <c r="K511" s="3">
        <v>16.054140127388532</v>
      </c>
      <c r="L511" s="3">
        <v>-0.2176220806794055</v>
      </c>
      <c r="M511" s="3">
        <v>79.165117143919687</v>
      </c>
    </row>
    <row r="512" spans="1:13" x14ac:dyDescent="0.25">
      <c r="A512">
        <v>0.85329999999999995</v>
      </c>
      <c r="B512" s="1">
        <v>-2.2569002123142252</v>
      </c>
      <c r="C512" s="1">
        <v>1.0838641188959661</v>
      </c>
      <c r="D512" s="1">
        <v>-16.105095541401273</v>
      </c>
      <c r="E512" s="1">
        <v>16.308917197452228</v>
      </c>
      <c r="F512" s="1">
        <v>2.4416135881104035E-2</v>
      </c>
      <c r="G512" s="1">
        <v>0.21974522292993628</v>
      </c>
      <c r="H512" s="1">
        <v>4.0339702760084924E-2</v>
      </c>
      <c r="I512" s="1">
        <v>0.22611464968152867</v>
      </c>
      <c r="K512" s="3">
        <v>16.105095541401273</v>
      </c>
      <c r="L512" s="3">
        <v>-0.21974522292993628</v>
      </c>
      <c r="M512" s="3">
        <v>79.332465600595029</v>
      </c>
    </row>
    <row r="513" spans="1:13" x14ac:dyDescent="0.25">
      <c r="A513">
        <v>0.85509999999999997</v>
      </c>
      <c r="B513" s="1">
        <v>-2.2558386411889595</v>
      </c>
      <c r="C513" s="1">
        <v>1.1305732484076434</v>
      </c>
      <c r="D513" s="1">
        <v>-16.143312101910826</v>
      </c>
      <c r="E513" s="1">
        <v>16.35031847133758</v>
      </c>
      <c r="F513" s="1">
        <v>2.2292993630573247E-2</v>
      </c>
      <c r="G513" s="1">
        <v>0.22292993630573249</v>
      </c>
      <c r="H513" s="1">
        <v>4.1401273885350316E-2</v>
      </c>
      <c r="I513" s="1">
        <v>0.22823779193205945</v>
      </c>
      <c r="K513" s="3">
        <v>16.143312101910826</v>
      </c>
      <c r="L513" s="3">
        <v>-0.22292993630573249</v>
      </c>
      <c r="M513" s="3">
        <v>79.499814057270356</v>
      </c>
    </row>
    <row r="514" spans="1:13" x14ac:dyDescent="0.25">
      <c r="A514">
        <v>0.8569</v>
      </c>
      <c r="B514" s="1">
        <v>-2.2399150743099789</v>
      </c>
      <c r="C514" s="1">
        <v>1.1634819532908705</v>
      </c>
      <c r="D514" s="1">
        <v>-16.162420382165607</v>
      </c>
      <c r="E514" s="1">
        <v>16.369426751592353</v>
      </c>
      <c r="F514" s="1">
        <v>1.9108280254777069E-2</v>
      </c>
      <c r="G514" s="1">
        <v>0.22505307855626328</v>
      </c>
      <c r="H514" s="1">
        <v>4.2462845010615709E-2</v>
      </c>
      <c r="I514" s="1">
        <v>0.23036093418259024</v>
      </c>
      <c r="K514" s="3">
        <v>16.162420382165607</v>
      </c>
      <c r="L514" s="3">
        <v>-0.22505307855626328</v>
      </c>
      <c r="M514" s="3">
        <v>79.667162513945712</v>
      </c>
    </row>
    <row r="515" spans="1:13" x14ac:dyDescent="0.25">
      <c r="A515">
        <v>0.85870000000000002</v>
      </c>
      <c r="B515" s="1">
        <v>-2.1825902335456475</v>
      </c>
      <c r="C515" s="1">
        <v>1.1740976645435244</v>
      </c>
      <c r="D515" s="1">
        <v>-16.152866242038218</v>
      </c>
      <c r="E515" s="1">
        <v>16.352441613588109</v>
      </c>
      <c r="F515" s="1">
        <v>1.4861995753715501E-2</v>
      </c>
      <c r="G515" s="1">
        <v>0.22505307855626328</v>
      </c>
      <c r="H515" s="1">
        <v>4.2462845010615709E-2</v>
      </c>
      <c r="I515" s="1">
        <v>0.23036093418259024</v>
      </c>
      <c r="K515" s="3">
        <v>16.152866242038218</v>
      </c>
      <c r="L515" s="3">
        <v>-0.22505307855626328</v>
      </c>
      <c r="M515" s="3">
        <v>79.834510970621068</v>
      </c>
    </row>
    <row r="516" spans="1:13" x14ac:dyDescent="0.25">
      <c r="A516">
        <v>0.86050000000000004</v>
      </c>
      <c r="B516" s="1">
        <v>-2.1178343949044587</v>
      </c>
      <c r="C516" s="1">
        <v>1.1825902335456475</v>
      </c>
      <c r="D516" s="1">
        <v>-16.142250530785564</v>
      </c>
      <c r="E516" s="1">
        <v>16.334394904458598</v>
      </c>
      <c r="F516" s="1">
        <v>1.167728237791932E-2</v>
      </c>
      <c r="G516" s="1">
        <v>0.22505307855626328</v>
      </c>
      <c r="H516" s="1">
        <v>4.3524416135881101E-2</v>
      </c>
      <c r="I516" s="1">
        <v>0.23036093418259024</v>
      </c>
      <c r="K516" s="3">
        <v>16.142250530785564</v>
      </c>
      <c r="L516" s="3">
        <v>-0.22505307855626328</v>
      </c>
      <c r="M516" s="3">
        <v>80.001859427296409</v>
      </c>
    </row>
    <row r="517" spans="1:13" x14ac:dyDescent="0.25">
      <c r="A517">
        <v>0.86229999999999996</v>
      </c>
      <c r="B517" s="1">
        <v>-2.0626326963906583</v>
      </c>
      <c r="C517" s="1">
        <v>1.197452229299363</v>
      </c>
      <c r="D517" s="1">
        <v>-16.178343949044585</v>
      </c>
      <c r="E517" s="1">
        <v>16.36411889596603</v>
      </c>
      <c r="F517" s="1">
        <v>8.4925690021231421E-3</v>
      </c>
      <c r="G517" s="1">
        <v>0.22611464968152867</v>
      </c>
      <c r="H517" s="1">
        <v>4.3524416135881101E-2</v>
      </c>
      <c r="I517" s="1">
        <v>0.23036093418259024</v>
      </c>
      <c r="K517" s="3">
        <v>16.178343949044585</v>
      </c>
      <c r="L517" s="3">
        <v>-0.22611464968152867</v>
      </c>
      <c r="M517" s="3">
        <v>80.169207883971737</v>
      </c>
    </row>
    <row r="518" spans="1:13" x14ac:dyDescent="0.25">
      <c r="A518">
        <v>0.86409999999999998</v>
      </c>
      <c r="B518" s="1">
        <v>-2.002123142250531</v>
      </c>
      <c r="C518" s="1">
        <v>1.2144373673036093</v>
      </c>
      <c r="D518" s="1">
        <v>-16.227176220806797</v>
      </c>
      <c r="E518" s="1">
        <v>16.405520169851378</v>
      </c>
      <c r="F518" s="1">
        <v>4.246284501061571E-3</v>
      </c>
      <c r="G518" s="1">
        <v>0.22611464968152867</v>
      </c>
      <c r="H518" s="1">
        <v>4.4585987261146494E-2</v>
      </c>
      <c r="I518" s="1">
        <v>0.23142250530785566</v>
      </c>
      <c r="K518" s="3">
        <v>16.227176220806797</v>
      </c>
      <c r="L518" s="3">
        <v>-0.22611464968152867</v>
      </c>
      <c r="M518" s="3">
        <v>80.336556340647093</v>
      </c>
    </row>
    <row r="519" spans="1:13" x14ac:dyDescent="0.25">
      <c r="A519">
        <v>0.8659</v>
      </c>
      <c r="B519" s="1">
        <v>-1.9309978768577498</v>
      </c>
      <c r="C519" s="1">
        <v>1.2346072186836519</v>
      </c>
      <c r="D519" s="1">
        <v>-16.302547770700638</v>
      </c>
      <c r="E519" s="1">
        <v>16.473460721868364</v>
      </c>
      <c r="F519" s="1">
        <v>2.1231422505307855E-3</v>
      </c>
      <c r="G519" s="1">
        <v>0.22611464968152867</v>
      </c>
      <c r="H519" s="1">
        <v>4.4585987261146494E-2</v>
      </c>
      <c r="I519" s="1">
        <v>0.23142250530785566</v>
      </c>
      <c r="K519" s="3">
        <v>16.302547770700638</v>
      </c>
      <c r="L519" s="3">
        <v>-0.22611464968152867</v>
      </c>
      <c r="M519" s="3">
        <v>80.503904797322434</v>
      </c>
    </row>
    <row r="520" spans="1:13" x14ac:dyDescent="0.25">
      <c r="A520">
        <v>0.86770000000000003</v>
      </c>
      <c r="B520" s="1">
        <v>-1.8673036093418258</v>
      </c>
      <c r="C520" s="1">
        <v>1.2611464968152866</v>
      </c>
      <c r="D520" s="1">
        <v>-16.381104033970274</v>
      </c>
      <c r="E520" s="1">
        <v>16.545647558386413</v>
      </c>
      <c r="F520" s="1">
        <v>-1.0615711252653928E-3</v>
      </c>
      <c r="G520" s="1">
        <v>0.22505307855626328</v>
      </c>
      <c r="H520" s="1">
        <v>4.5647558386411886E-2</v>
      </c>
      <c r="I520" s="1">
        <v>0.23036093418259024</v>
      </c>
      <c r="K520" s="3">
        <v>16.381104033970274</v>
      </c>
      <c r="L520" s="3">
        <v>-0.22505307855626328</v>
      </c>
      <c r="M520" s="3">
        <v>80.671253253997776</v>
      </c>
    </row>
    <row r="521" spans="1:13" x14ac:dyDescent="0.25">
      <c r="A521">
        <v>0.86950000000000005</v>
      </c>
      <c r="B521" s="1">
        <v>-1.803609341825902</v>
      </c>
      <c r="C521" s="1">
        <v>1.2876857749469215</v>
      </c>
      <c r="D521" s="1">
        <v>-16.46072186836518</v>
      </c>
      <c r="E521" s="1">
        <v>16.618895966029726</v>
      </c>
      <c r="F521" s="1">
        <v>-3.1847133757961785E-3</v>
      </c>
      <c r="G521" s="1">
        <v>0.22399150743099788</v>
      </c>
      <c r="H521" s="1">
        <v>4.6709129511677279E-2</v>
      </c>
      <c r="I521" s="1">
        <v>0.22929936305732485</v>
      </c>
      <c r="K521" s="3">
        <v>16.46072186836518</v>
      </c>
      <c r="L521" s="3">
        <v>-0.22399150743099788</v>
      </c>
      <c r="M521" s="3">
        <v>80.838601710673117</v>
      </c>
    </row>
    <row r="522" spans="1:13" x14ac:dyDescent="0.25">
      <c r="A522">
        <v>0.87119999999999997</v>
      </c>
      <c r="B522" s="1">
        <v>-1.7505307855626324</v>
      </c>
      <c r="C522" s="1">
        <v>1.3290870488322717</v>
      </c>
      <c r="D522" s="1">
        <v>-16.57112526539278</v>
      </c>
      <c r="E522" s="1">
        <v>16.726114649681527</v>
      </c>
      <c r="F522" s="1">
        <v>-4.246284501061571E-3</v>
      </c>
      <c r="G522" s="1">
        <v>0.22399150743099788</v>
      </c>
      <c r="H522" s="1">
        <v>4.7770700636942678E-2</v>
      </c>
      <c r="I522" s="1">
        <v>0.22929936305732485</v>
      </c>
      <c r="K522" s="3">
        <v>16.57112526539278</v>
      </c>
      <c r="L522" s="3">
        <v>-0.22399150743099788</v>
      </c>
      <c r="M522" s="3">
        <v>80.996653030866511</v>
      </c>
    </row>
    <row r="523" spans="1:13" x14ac:dyDescent="0.25">
      <c r="A523">
        <v>0.873</v>
      </c>
      <c r="B523" s="1">
        <v>-1.7016985138004246</v>
      </c>
      <c r="C523" s="1">
        <v>1.3704883227176221</v>
      </c>
      <c r="D523" s="1">
        <v>-16.72186836518047</v>
      </c>
      <c r="E523" s="1">
        <v>16.872611464968152</v>
      </c>
      <c r="F523" s="1">
        <v>-5.3078556263269636E-3</v>
      </c>
      <c r="G523" s="1">
        <v>0.22292993630573249</v>
      </c>
      <c r="H523" s="1">
        <v>4.8832271762208071E-2</v>
      </c>
      <c r="I523" s="1">
        <v>0.22929936305732485</v>
      </c>
      <c r="K523" s="3">
        <v>16.72186836518047</v>
      </c>
      <c r="L523" s="3">
        <v>-0.22292993630573249</v>
      </c>
      <c r="M523" s="3">
        <v>81.164001487541839</v>
      </c>
    </row>
    <row r="524" spans="1:13" x14ac:dyDescent="0.25">
      <c r="A524">
        <v>0.87480000000000002</v>
      </c>
      <c r="B524" s="1">
        <v>-1.6772823779193207</v>
      </c>
      <c r="C524" s="1">
        <v>1.4256900212314225</v>
      </c>
      <c r="D524" s="1">
        <v>-16.887473460721871</v>
      </c>
      <c r="E524" s="1">
        <v>17.038216560509554</v>
      </c>
      <c r="F524" s="1">
        <v>-5.3078556263269636E-3</v>
      </c>
      <c r="G524" s="1">
        <v>0.22399150743099788</v>
      </c>
      <c r="H524" s="1">
        <v>4.8832271762208071E-2</v>
      </c>
      <c r="I524" s="1">
        <v>0.23036093418259024</v>
      </c>
      <c r="K524" s="3">
        <v>16.887473460721871</v>
      </c>
      <c r="L524" s="3">
        <v>-0.22399150743099788</v>
      </c>
      <c r="M524" s="3">
        <v>81.331349944217195</v>
      </c>
    </row>
    <row r="525" spans="1:13" x14ac:dyDescent="0.25">
      <c r="A525">
        <v>0.87660000000000005</v>
      </c>
      <c r="B525" s="1">
        <v>-1.6698513800424628</v>
      </c>
      <c r="C525" s="1">
        <v>1.4946921443736729</v>
      </c>
      <c r="D525" s="1">
        <v>-17.073248407643312</v>
      </c>
      <c r="E525" s="1">
        <v>17.227176220806793</v>
      </c>
      <c r="F525" s="1">
        <v>-4.246284501061571E-3</v>
      </c>
      <c r="G525" s="1">
        <v>0.22505307855626328</v>
      </c>
      <c r="H525" s="1">
        <v>4.9893842887473464E-2</v>
      </c>
      <c r="I525" s="1">
        <v>0.23142250530785566</v>
      </c>
      <c r="K525" s="3">
        <v>17.073248407643312</v>
      </c>
      <c r="L525" s="3">
        <v>-0.22505307855626328</v>
      </c>
      <c r="M525" s="3">
        <v>81.49869840089255</v>
      </c>
    </row>
    <row r="526" spans="1:13" x14ac:dyDescent="0.25">
      <c r="A526">
        <v>0.87839999999999996</v>
      </c>
      <c r="B526" s="1">
        <v>-1.6571125265392781</v>
      </c>
      <c r="C526" s="1">
        <v>1.5721868365180467</v>
      </c>
      <c r="D526" s="1">
        <v>-17.283439490445861</v>
      </c>
      <c r="E526" s="1">
        <v>17.440552016985137</v>
      </c>
      <c r="F526" s="1">
        <v>-3.1847133757961785E-3</v>
      </c>
      <c r="G526" s="1">
        <v>0.22717622080679406</v>
      </c>
      <c r="H526" s="1">
        <v>5.0955414012738856E-2</v>
      </c>
      <c r="I526" s="1">
        <v>0.23354564755838644</v>
      </c>
      <c r="K526" s="3">
        <v>17.283439490445861</v>
      </c>
      <c r="L526" s="3">
        <v>-0.22717622080679406</v>
      </c>
      <c r="M526" s="3">
        <v>81.666046857567864</v>
      </c>
    </row>
    <row r="527" spans="1:13" x14ac:dyDescent="0.25">
      <c r="A527">
        <v>0.88019999999999998</v>
      </c>
      <c r="B527" s="1">
        <v>-1.6656050955414012</v>
      </c>
      <c r="C527" s="1">
        <v>1.6528662420382165</v>
      </c>
      <c r="D527" s="1">
        <v>-17.520169851380043</v>
      </c>
      <c r="E527" s="1">
        <v>17.684713375796179</v>
      </c>
      <c r="F527" s="1">
        <v>-3.1847133757961785E-3</v>
      </c>
      <c r="G527" s="1">
        <v>0.22823779193205945</v>
      </c>
      <c r="H527" s="1">
        <v>5.2016985138004249E-2</v>
      </c>
      <c r="I527" s="1">
        <v>0.23566878980891723</v>
      </c>
      <c r="K527" s="3">
        <v>17.520169851380043</v>
      </c>
      <c r="L527" s="3">
        <v>-0.22823779193205945</v>
      </c>
      <c r="M527" s="3">
        <v>81.833395314243219</v>
      </c>
    </row>
    <row r="528" spans="1:13" x14ac:dyDescent="0.25">
      <c r="A528">
        <v>0.88200000000000001</v>
      </c>
      <c r="B528" s="1">
        <v>-1.6740976645435244</v>
      </c>
      <c r="C528" s="1">
        <v>1.7303609341825903</v>
      </c>
      <c r="D528" s="1">
        <v>-17.767515923566879</v>
      </c>
      <c r="E528" s="1">
        <v>17.938428874734608</v>
      </c>
      <c r="F528" s="1">
        <v>-2.1231422505307855E-3</v>
      </c>
      <c r="G528" s="1">
        <v>0.23036093418259024</v>
      </c>
      <c r="H528" s="1">
        <v>5.2016985138004249E-2</v>
      </c>
      <c r="I528" s="1">
        <v>0.23779193205944801</v>
      </c>
      <c r="K528" s="3">
        <v>17.767515923566879</v>
      </c>
      <c r="L528" s="3">
        <v>-0.23036093418259024</v>
      </c>
      <c r="M528" s="3">
        <v>82.000743770918575</v>
      </c>
    </row>
    <row r="529" spans="1:13" x14ac:dyDescent="0.25">
      <c r="A529">
        <v>0.88380000000000003</v>
      </c>
      <c r="B529" s="1">
        <v>-1.7059447983014862</v>
      </c>
      <c r="C529" s="1">
        <v>1.8152866242038219</v>
      </c>
      <c r="D529" s="1">
        <v>-18.03184713375796</v>
      </c>
      <c r="E529" s="1">
        <v>18.212314225053078</v>
      </c>
      <c r="F529" s="1">
        <v>-1.0615711252653928E-3</v>
      </c>
      <c r="G529" s="1">
        <v>0.23354564755838644</v>
      </c>
      <c r="H529" s="1">
        <v>5.3078556263269641E-2</v>
      </c>
      <c r="I529" s="1">
        <v>0.24097664543524416</v>
      </c>
      <c r="K529" s="3">
        <v>18.03184713375796</v>
      </c>
      <c r="L529" s="3">
        <v>-0.23354564755838644</v>
      </c>
      <c r="M529" s="3">
        <v>82.168092227593917</v>
      </c>
    </row>
    <row r="530" spans="1:13" x14ac:dyDescent="0.25">
      <c r="A530">
        <v>0.88560000000000005</v>
      </c>
      <c r="B530" s="1">
        <v>-1.7250530785562632</v>
      </c>
      <c r="C530" s="1">
        <v>1.8949044585987262</v>
      </c>
      <c r="D530" s="1">
        <v>-18.289808917197451</v>
      </c>
      <c r="E530" s="1">
        <v>18.477707006369428</v>
      </c>
      <c r="F530" s="1">
        <v>-1.0615711252653928E-3</v>
      </c>
      <c r="G530" s="1">
        <v>0.23673036093418259</v>
      </c>
      <c r="H530" s="1">
        <v>5.4140127388535034E-2</v>
      </c>
      <c r="I530" s="1">
        <v>0.24416135881104031</v>
      </c>
      <c r="K530" s="3">
        <v>18.289808917197451</v>
      </c>
      <c r="L530" s="3">
        <v>-0.23673036093418259</v>
      </c>
      <c r="M530" s="3">
        <v>82.335440684269258</v>
      </c>
    </row>
    <row r="531" spans="1:13" x14ac:dyDescent="0.25">
      <c r="A531">
        <v>0.88739999999999997</v>
      </c>
      <c r="B531" s="1">
        <v>-1.7356687898089174</v>
      </c>
      <c r="C531" s="1">
        <v>1.9702760084925688</v>
      </c>
      <c r="D531" s="1">
        <v>-18.561571125265392</v>
      </c>
      <c r="E531" s="1">
        <v>18.755838641188959</v>
      </c>
      <c r="F531" s="1">
        <v>0</v>
      </c>
      <c r="G531" s="1">
        <v>0.23885350318471338</v>
      </c>
      <c r="H531" s="1">
        <v>5.5201698513800426E-2</v>
      </c>
      <c r="I531" s="1">
        <v>0.2462845010615711</v>
      </c>
      <c r="K531" s="3">
        <v>18.561571125265392</v>
      </c>
      <c r="L531" s="3">
        <v>-0.23885350318471338</v>
      </c>
      <c r="M531" s="3">
        <v>82.502789140944586</v>
      </c>
    </row>
    <row r="532" spans="1:13" x14ac:dyDescent="0.25">
      <c r="A532">
        <v>0.88919999999999999</v>
      </c>
      <c r="B532" s="1">
        <v>-1.7590233545647558</v>
      </c>
      <c r="C532" s="1">
        <v>2.0403397027600851</v>
      </c>
      <c r="D532" s="1">
        <v>-18.848195329087048</v>
      </c>
      <c r="E532" s="1">
        <v>19.049893842887474</v>
      </c>
      <c r="F532" s="1">
        <v>1.0615711252653928E-3</v>
      </c>
      <c r="G532" s="1">
        <v>0.24097664543524416</v>
      </c>
      <c r="H532" s="1">
        <v>5.5201698513800426E-2</v>
      </c>
      <c r="I532" s="1">
        <v>0.24840764331210191</v>
      </c>
      <c r="K532" s="3">
        <v>18.848195329087048</v>
      </c>
      <c r="L532" s="3">
        <v>-0.24097664543524416</v>
      </c>
      <c r="M532" s="3">
        <v>82.670137597619942</v>
      </c>
    </row>
    <row r="533" spans="1:13" x14ac:dyDescent="0.25">
      <c r="A533">
        <v>0.89100000000000001</v>
      </c>
      <c r="B533" s="1">
        <v>-1.7770700636942673</v>
      </c>
      <c r="C533" s="1">
        <v>2.0997876857749471</v>
      </c>
      <c r="D533" s="1">
        <v>-19.11783439490446</v>
      </c>
      <c r="E533" s="1">
        <v>19.32484076433121</v>
      </c>
      <c r="F533" s="1">
        <v>3.1847133757961785E-3</v>
      </c>
      <c r="G533" s="1">
        <v>0.24203821656050953</v>
      </c>
      <c r="H533" s="1">
        <v>5.6263269639065819E-2</v>
      </c>
      <c r="I533" s="1">
        <v>0.2494692144373673</v>
      </c>
      <c r="K533" s="3">
        <v>19.11783439490446</v>
      </c>
      <c r="L533" s="3">
        <v>-0.24203821656050953</v>
      </c>
      <c r="M533" s="3">
        <v>82.837486054295283</v>
      </c>
    </row>
    <row r="534" spans="1:13" x14ac:dyDescent="0.25">
      <c r="A534">
        <v>0.89280000000000004</v>
      </c>
      <c r="B534" s="1">
        <v>-1.7855626326963907</v>
      </c>
      <c r="C534" s="1">
        <v>2.1454352441613587</v>
      </c>
      <c r="D534" s="1">
        <v>-19.32484076433121</v>
      </c>
      <c r="E534" s="1">
        <v>19.535031847133759</v>
      </c>
      <c r="F534" s="1">
        <v>3.1847133757961785E-3</v>
      </c>
      <c r="G534" s="1">
        <v>0.24203821656050953</v>
      </c>
      <c r="H534" s="1">
        <v>5.6263269639065819E-2</v>
      </c>
      <c r="I534" s="1">
        <v>0.2494692144373673</v>
      </c>
      <c r="K534" s="3">
        <v>19.32484076433121</v>
      </c>
      <c r="L534" s="3">
        <v>-0.24203821656050953</v>
      </c>
      <c r="M534" s="3">
        <v>83.004834510970625</v>
      </c>
    </row>
    <row r="535" spans="1:13" x14ac:dyDescent="0.25">
      <c r="A535">
        <v>0.89459999999999995</v>
      </c>
      <c r="B535" s="1">
        <v>-1.8004246284501062</v>
      </c>
      <c r="C535" s="1">
        <v>2.1857749469214438</v>
      </c>
      <c r="D535" s="1">
        <v>-19.514861995753716</v>
      </c>
      <c r="E535" s="1">
        <v>19.729299363057326</v>
      </c>
      <c r="F535" s="1">
        <v>5.3078556263269636E-3</v>
      </c>
      <c r="G535" s="1">
        <v>0.24203821656050953</v>
      </c>
      <c r="H535" s="1">
        <v>5.6263269639065819E-2</v>
      </c>
      <c r="I535" s="1">
        <v>0.2494692144373673</v>
      </c>
      <c r="K535" s="3">
        <v>19.514861995753716</v>
      </c>
      <c r="L535" s="3">
        <v>-0.24203821656050953</v>
      </c>
      <c r="M535" s="3">
        <v>83.172182967645966</v>
      </c>
    </row>
    <row r="536" spans="1:13" x14ac:dyDescent="0.25">
      <c r="A536">
        <v>0.89629999999999999</v>
      </c>
      <c r="B536" s="1">
        <v>-1.8142250530785562</v>
      </c>
      <c r="C536" s="1">
        <v>2.2271762208067942</v>
      </c>
      <c r="D536" s="1">
        <v>-19.713375796178344</v>
      </c>
      <c r="E536" s="1">
        <v>19.932059447983015</v>
      </c>
      <c r="F536" s="1">
        <v>6.369426751592357E-3</v>
      </c>
      <c r="G536" s="1">
        <v>0.24203821656050953</v>
      </c>
      <c r="H536" s="1">
        <v>5.5201698513800426E-2</v>
      </c>
      <c r="I536" s="1">
        <v>0.2494692144373673</v>
      </c>
      <c r="K536" s="3">
        <v>19.713375796178344</v>
      </c>
      <c r="L536" s="3">
        <v>-0.24203821656050953</v>
      </c>
      <c r="M536" s="3">
        <v>83.330234287839346</v>
      </c>
    </row>
    <row r="537" spans="1:13" x14ac:dyDescent="0.25">
      <c r="A537">
        <v>0.89810000000000001</v>
      </c>
      <c r="B537" s="1">
        <v>-1.846072186836518</v>
      </c>
      <c r="C537" s="1">
        <v>2.2664543524416136</v>
      </c>
      <c r="D537" s="1">
        <v>-19.888535031847134</v>
      </c>
      <c r="E537" s="1">
        <v>20.112526539278132</v>
      </c>
      <c r="F537" s="1">
        <v>7.4309978768577504E-3</v>
      </c>
      <c r="G537" s="1">
        <v>0.24309978768577495</v>
      </c>
      <c r="H537" s="1">
        <v>5.5201698513800426E-2</v>
      </c>
      <c r="I537" s="1">
        <v>0.2505307855626327</v>
      </c>
      <c r="K537" s="3">
        <v>19.888535031847134</v>
      </c>
      <c r="L537" s="3">
        <v>-0.24309978768577495</v>
      </c>
      <c r="M537" s="3">
        <v>83.497582744514702</v>
      </c>
    </row>
    <row r="538" spans="1:13" x14ac:dyDescent="0.25">
      <c r="A538">
        <v>0.89990000000000003</v>
      </c>
      <c r="B538" s="1">
        <v>-1.865180467091295</v>
      </c>
      <c r="C538" s="1">
        <v>2.2951167728237793</v>
      </c>
      <c r="D538" s="1">
        <v>-20.030785562632698</v>
      </c>
      <c r="E538" s="1">
        <v>20.256900212314225</v>
      </c>
      <c r="F538" s="1">
        <v>8.4925690021231421E-3</v>
      </c>
      <c r="G538" s="1">
        <v>0.24203821656050953</v>
      </c>
      <c r="H538" s="1">
        <v>5.4140127388535034E-2</v>
      </c>
      <c r="I538" s="1">
        <v>0.2494692144373673</v>
      </c>
      <c r="K538" s="3">
        <v>20.030785562632698</v>
      </c>
      <c r="L538" s="3">
        <v>-0.24203821656050953</v>
      </c>
      <c r="M538" s="3">
        <v>83.664931201190043</v>
      </c>
    </row>
    <row r="539" spans="1:13" x14ac:dyDescent="0.25">
      <c r="A539">
        <v>0.90169999999999995</v>
      </c>
      <c r="B539" s="1">
        <v>-1.8757961783439492</v>
      </c>
      <c r="C539" s="1">
        <v>2.3057324840764331</v>
      </c>
      <c r="D539" s="1">
        <v>-20.142250530785564</v>
      </c>
      <c r="E539" s="1">
        <v>20.369426751592357</v>
      </c>
      <c r="F539" s="1">
        <v>1.0615711252653927E-2</v>
      </c>
      <c r="G539" s="1">
        <v>0.23991507430997874</v>
      </c>
      <c r="H539" s="1">
        <v>5.2016985138004249E-2</v>
      </c>
      <c r="I539" s="1">
        <v>0.2462845010615711</v>
      </c>
      <c r="K539" s="3">
        <v>20.142250530785564</v>
      </c>
      <c r="L539" s="3">
        <v>-0.23991507430997874</v>
      </c>
      <c r="M539" s="3">
        <v>83.832279657865371</v>
      </c>
    </row>
    <row r="540" spans="1:13" x14ac:dyDescent="0.25">
      <c r="A540">
        <v>0.90349999999999997</v>
      </c>
      <c r="B540" s="1">
        <v>-1.8800424628450105</v>
      </c>
      <c r="C540" s="1">
        <v>2.2961783439490446</v>
      </c>
      <c r="D540" s="1">
        <v>-20.229299363057326</v>
      </c>
      <c r="E540" s="1">
        <v>20.455414012738853</v>
      </c>
      <c r="F540" s="1">
        <v>1.0615711252653927E-2</v>
      </c>
      <c r="G540" s="1">
        <v>0.23673036093418259</v>
      </c>
      <c r="H540" s="1">
        <v>5.0955414012738856E-2</v>
      </c>
      <c r="I540" s="1">
        <v>0.24416135881104031</v>
      </c>
      <c r="K540" s="3">
        <v>20.229299363057326</v>
      </c>
      <c r="L540" s="3">
        <v>-0.23673036093418259</v>
      </c>
      <c r="M540" s="3">
        <v>83.999628114540727</v>
      </c>
    </row>
    <row r="541" spans="1:13" x14ac:dyDescent="0.25">
      <c r="A541">
        <v>0.90529999999999999</v>
      </c>
      <c r="B541" s="1">
        <v>-1.8609341825902335</v>
      </c>
      <c r="C541" s="1">
        <v>2.2717622080679405</v>
      </c>
      <c r="D541" s="1">
        <v>-20.272823779193207</v>
      </c>
      <c r="E541" s="1">
        <v>20.494692144373673</v>
      </c>
      <c r="F541" s="1">
        <v>1.167728237791932E-2</v>
      </c>
      <c r="G541" s="1">
        <v>0.23248407643312102</v>
      </c>
      <c r="H541" s="1">
        <v>4.8832271762208071E-2</v>
      </c>
      <c r="I541" s="1">
        <v>0.23991507430997874</v>
      </c>
      <c r="K541" s="3">
        <v>20.272823779193207</v>
      </c>
      <c r="L541" s="3">
        <v>-0.23248407643312102</v>
      </c>
      <c r="M541" s="3">
        <v>84.166976571216068</v>
      </c>
    </row>
    <row r="542" spans="1:13" x14ac:dyDescent="0.25">
      <c r="A542">
        <v>0.90710000000000002</v>
      </c>
      <c r="B542" s="1">
        <v>-1.8290870488322717</v>
      </c>
      <c r="C542" s="1">
        <v>2.2388535031847132</v>
      </c>
      <c r="D542" s="1">
        <v>-20.306794055201699</v>
      </c>
      <c r="E542" s="1">
        <v>20.522292993630572</v>
      </c>
      <c r="F542" s="1">
        <v>1.167728237791932E-2</v>
      </c>
      <c r="G542" s="1">
        <v>0.22823779193205945</v>
      </c>
      <c r="H542" s="1">
        <v>4.6709129511677279E-2</v>
      </c>
      <c r="I542" s="1">
        <v>0.23566878980891723</v>
      </c>
      <c r="K542" s="3">
        <v>20.306794055201699</v>
      </c>
      <c r="L542" s="3">
        <v>-0.22823779193205945</v>
      </c>
      <c r="M542" s="3">
        <v>84.334325027891424</v>
      </c>
    </row>
    <row r="543" spans="1:13" x14ac:dyDescent="0.25">
      <c r="A543">
        <v>0.90890000000000004</v>
      </c>
      <c r="B543" s="1">
        <v>-1.7866242038216558</v>
      </c>
      <c r="C543" s="1">
        <v>2.1985138004246285</v>
      </c>
      <c r="D543" s="1">
        <v>-20.337579617834393</v>
      </c>
      <c r="E543" s="1">
        <v>20.544585987261147</v>
      </c>
      <c r="F543" s="1">
        <v>1.167728237791932E-2</v>
      </c>
      <c r="G543" s="1">
        <v>0.2218683651804671</v>
      </c>
      <c r="H543" s="1">
        <v>4.4585987261146494E-2</v>
      </c>
      <c r="I543" s="1">
        <v>0.22929936305732485</v>
      </c>
      <c r="K543" s="3">
        <v>20.337579617834393</v>
      </c>
      <c r="L543" s="3">
        <v>-0.2218683651804671</v>
      </c>
      <c r="M543" s="3">
        <v>84.501673484566766</v>
      </c>
    </row>
    <row r="544" spans="1:13" x14ac:dyDescent="0.25">
      <c r="A544">
        <v>0.91069999999999995</v>
      </c>
      <c r="B544" s="1">
        <v>-1.7484076433121019</v>
      </c>
      <c r="C544" s="1">
        <v>2.1528662420382165</v>
      </c>
      <c r="D544" s="1">
        <v>-20.355626326963908</v>
      </c>
      <c r="E544" s="1">
        <v>20.554140127388536</v>
      </c>
      <c r="F544" s="1">
        <v>1.0615711252653927E-2</v>
      </c>
      <c r="G544" s="1">
        <v>0.21656050955414013</v>
      </c>
      <c r="H544" s="1">
        <v>4.2462845010615709E-2</v>
      </c>
      <c r="I544" s="1">
        <v>0.22399150743099788</v>
      </c>
      <c r="K544" s="3">
        <v>20.355626326963908</v>
      </c>
      <c r="L544" s="3">
        <v>-0.21656050955414013</v>
      </c>
      <c r="M544" s="3">
        <v>84.669021941242093</v>
      </c>
    </row>
    <row r="545" spans="1:13" x14ac:dyDescent="0.25">
      <c r="A545">
        <v>0.91249999999999998</v>
      </c>
      <c r="B545" s="1">
        <v>-1.6910828025477707</v>
      </c>
      <c r="C545" s="1">
        <v>2.091295116772824</v>
      </c>
      <c r="D545" s="1">
        <v>-20.347133757961782</v>
      </c>
      <c r="E545" s="1">
        <v>20.536093418259025</v>
      </c>
      <c r="F545" s="1">
        <v>1.0615711252653927E-2</v>
      </c>
      <c r="G545" s="1">
        <v>0.20912951167728239</v>
      </c>
      <c r="H545" s="1">
        <v>4.0339702760084924E-2</v>
      </c>
      <c r="I545" s="1">
        <v>0.21656050955414013</v>
      </c>
      <c r="K545" s="3">
        <v>20.347133757961782</v>
      </c>
      <c r="L545" s="3">
        <v>-0.20912951167728239</v>
      </c>
      <c r="M545" s="3">
        <v>84.836370397917449</v>
      </c>
    </row>
    <row r="546" spans="1:13" x14ac:dyDescent="0.25">
      <c r="A546">
        <v>0.9143</v>
      </c>
      <c r="B546" s="1">
        <v>-1.6443736730360934</v>
      </c>
      <c r="C546" s="1">
        <v>2.0169851380042463</v>
      </c>
      <c r="D546" s="1">
        <v>-20.313163481953289</v>
      </c>
      <c r="E546" s="1">
        <v>20.492569002123144</v>
      </c>
      <c r="F546" s="1">
        <v>1.0615711252653927E-2</v>
      </c>
      <c r="G546" s="1">
        <v>0.20169851380042464</v>
      </c>
      <c r="H546" s="1">
        <v>3.8216560509554139E-2</v>
      </c>
      <c r="I546" s="1">
        <v>0.20806794055201699</v>
      </c>
      <c r="K546" s="3">
        <v>20.313163481953289</v>
      </c>
      <c r="L546" s="3">
        <v>-0.20169851380042464</v>
      </c>
      <c r="M546" s="3">
        <v>85.003718854592805</v>
      </c>
    </row>
    <row r="547" spans="1:13" x14ac:dyDescent="0.25">
      <c r="A547">
        <v>0.91610000000000003</v>
      </c>
      <c r="B547" s="1">
        <v>-1.6114649681528663</v>
      </c>
      <c r="C547" s="1">
        <v>1.9501061571125264</v>
      </c>
      <c r="D547" s="1">
        <v>-20.279193205944797</v>
      </c>
      <c r="E547" s="1">
        <v>20.451167728237792</v>
      </c>
      <c r="F547" s="1">
        <v>9.5541401273885346E-3</v>
      </c>
      <c r="G547" s="1">
        <v>0.19426751592356689</v>
      </c>
      <c r="H547" s="1">
        <v>3.6093418259023353E-2</v>
      </c>
      <c r="I547" s="1">
        <v>0.19957537154989385</v>
      </c>
      <c r="K547" s="3">
        <v>20.279193205944797</v>
      </c>
      <c r="L547" s="3">
        <v>-0.19426751592356689</v>
      </c>
      <c r="M547" s="3">
        <v>85.171067311268132</v>
      </c>
    </row>
    <row r="548" spans="1:13" x14ac:dyDescent="0.25">
      <c r="A548">
        <v>0.91790000000000005</v>
      </c>
      <c r="B548" s="1">
        <v>-1.5976645435244161</v>
      </c>
      <c r="C548" s="1">
        <v>1.8906581740976642</v>
      </c>
      <c r="D548" s="1">
        <v>-20.263269639065818</v>
      </c>
      <c r="E548" s="1">
        <v>20.429936305732483</v>
      </c>
      <c r="F548" s="1">
        <v>1.0615711252653927E-2</v>
      </c>
      <c r="G548" s="1">
        <v>0.18683651804670912</v>
      </c>
      <c r="H548" s="1">
        <v>3.2908704883227176E-2</v>
      </c>
      <c r="I548" s="1">
        <v>0.1932059447983015</v>
      </c>
      <c r="K548" s="3">
        <v>20.263269639065818</v>
      </c>
      <c r="L548" s="3">
        <v>-0.18683651804670912</v>
      </c>
      <c r="M548" s="3">
        <v>85.338415767943488</v>
      </c>
    </row>
    <row r="549" spans="1:13" x14ac:dyDescent="0.25">
      <c r="A549">
        <v>0.91969999999999996</v>
      </c>
      <c r="B549" s="1">
        <v>-1.5690021231422506</v>
      </c>
      <c r="C549" s="1">
        <v>1.8121019108280254</v>
      </c>
      <c r="D549" s="1">
        <v>-20.22823779193206</v>
      </c>
      <c r="E549" s="1">
        <v>20.387473460721868</v>
      </c>
      <c r="F549" s="1">
        <v>1.0615711252653927E-2</v>
      </c>
      <c r="G549" s="1">
        <v>0.18046709129511676</v>
      </c>
      <c r="H549" s="1">
        <v>3.0785562632696387E-2</v>
      </c>
      <c r="I549" s="1">
        <v>0.18683651804670912</v>
      </c>
      <c r="K549" s="3">
        <v>20.22823779193206</v>
      </c>
      <c r="L549" s="3">
        <v>-0.18046709129511676</v>
      </c>
      <c r="M549" s="3">
        <v>85.505764224618829</v>
      </c>
    </row>
    <row r="550" spans="1:13" x14ac:dyDescent="0.25">
      <c r="A550">
        <v>0.9214</v>
      </c>
      <c r="B550" s="1">
        <v>-1.5095541401273886</v>
      </c>
      <c r="C550" s="1">
        <v>1.7197452229299364</v>
      </c>
      <c r="D550" s="1">
        <v>-20.177282377919319</v>
      </c>
      <c r="E550" s="1">
        <v>20.326963906581742</v>
      </c>
      <c r="F550" s="1">
        <v>9.5541401273885346E-3</v>
      </c>
      <c r="G550" s="1">
        <v>0.17303609341825901</v>
      </c>
      <c r="H550" s="1">
        <v>2.8662420382165606E-2</v>
      </c>
      <c r="I550" s="1">
        <v>0.18046709129511676</v>
      </c>
      <c r="K550" s="3">
        <v>20.177282377919319</v>
      </c>
      <c r="L550" s="3">
        <v>-0.17303609341825901</v>
      </c>
      <c r="M550" s="3">
        <v>85.663815544812209</v>
      </c>
    </row>
    <row r="551" spans="1:13" x14ac:dyDescent="0.25">
      <c r="A551">
        <v>0.92320000000000002</v>
      </c>
      <c r="B551" s="1">
        <v>-1.4501061571125264</v>
      </c>
      <c r="C551" s="1">
        <v>1.6231422505307855</v>
      </c>
      <c r="D551" s="1">
        <v>-20.089171974522294</v>
      </c>
      <c r="E551" s="1">
        <v>20.22823779193206</v>
      </c>
      <c r="F551" s="1">
        <v>9.5541401273885346E-3</v>
      </c>
      <c r="G551" s="1">
        <v>0.16666666666666666</v>
      </c>
      <c r="H551" s="1">
        <v>2.6539278131634821E-2</v>
      </c>
      <c r="I551" s="1">
        <v>0.17409766454352441</v>
      </c>
      <c r="K551" s="3">
        <v>20.089171974522294</v>
      </c>
      <c r="L551" s="3">
        <v>-0.16666666666666666</v>
      </c>
      <c r="M551" s="3">
        <v>85.831164001487551</v>
      </c>
    </row>
    <row r="552" spans="1:13" x14ac:dyDescent="0.25">
      <c r="A552">
        <v>0.92500000000000004</v>
      </c>
      <c r="B552" s="1">
        <v>-1.3885350318471337</v>
      </c>
      <c r="C552" s="1">
        <v>1.5424628450106157</v>
      </c>
      <c r="D552" s="1">
        <v>-19.973460721868364</v>
      </c>
      <c r="E552" s="1">
        <v>20.102972399150744</v>
      </c>
      <c r="F552" s="1">
        <v>8.4925690021231421E-3</v>
      </c>
      <c r="G552" s="1">
        <v>0.15923566878980891</v>
      </c>
      <c r="H552" s="1">
        <v>2.4416135881104035E-2</v>
      </c>
      <c r="I552" s="1">
        <v>0.16878980891719744</v>
      </c>
      <c r="K552" s="3">
        <v>19.973460721868364</v>
      </c>
      <c r="L552" s="3">
        <v>-0.15923566878980891</v>
      </c>
      <c r="M552" s="3">
        <v>85.998512458162892</v>
      </c>
    </row>
    <row r="553" spans="1:13" x14ac:dyDescent="0.25">
      <c r="A553">
        <v>0.92679999999999996</v>
      </c>
      <c r="B553" s="1">
        <v>-1.3375796178343948</v>
      </c>
      <c r="C553" s="1">
        <v>1.4692144373673035</v>
      </c>
      <c r="D553" s="1">
        <v>-19.826963906581742</v>
      </c>
      <c r="E553" s="1">
        <v>19.947983014861997</v>
      </c>
      <c r="F553" s="1">
        <v>8.4925690021231421E-3</v>
      </c>
      <c r="G553" s="1">
        <v>0.15286624203821655</v>
      </c>
      <c r="H553" s="1">
        <v>2.2292993630573247E-2</v>
      </c>
      <c r="I553" s="1">
        <v>0.16454352441613587</v>
      </c>
      <c r="K553" s="3">
        <v>19.826963906581742</v>
      </c>
      <c r="L553" s="3">
        <v>-0.15286624203821655</v>
      </c>
      <c r="M553" s="3">
        <v>86.165860914838234</v>
      </c>
    </row>
    <row r="554" spans="1:13" x14ac:dyDescent="0.25">
      <c r="A554">
        <v>0.92859999999999998</v>
      </c>
      <c r="B554" s="1">
        <v>-1.2675159235668789</v>
      </c>
      <c r="C554" s="1">
        <v>1.394904458598726</v>
      </c>
      <c r="D554" s="1">
        <v>-19.76008492569002</v>
      </c>
      <c r="E554" s="1">
        <v>19.871549893842886</v>
      </c>
      <c r="F554" s="1">
        <v>8.4925690021231421E-3</v>
      </c>
      <c r="G554" s="1">
        <v>0.14437367303609341</v>
      </c>
      <c r="H554" s="1">
        <v>2.0169851380042462E-2</v>
      </c>
      <c r="I554" s="1">
        <v>0.15711252653927812</v>
      </c>
      <c r="K554" s="3">
        <v>19.76008492569002</v>
      </c>
      <c r="L554" s="3">
        <v>-0.14437367303609341</v>
      </c>
      <c r="M554" s="3">
        <v>86.333209371513576</v>
      </c>
    </row>
    <row r="555" spans="1:13" x14ac:dyDescent="0.25">
      <c r="A555">
        <v>0.9304</v>
      </c>
      <c r="B555" s="1">
        <v>-1.1878980891719746</v>
      </c>
      <c r="C555" s="1">
        <v>1.316348195329087</v>
      </c>
      <c r="D555" s="1">
        <v>-19.731422505307854</v>
      </c>
      <c r="E555" s="1">
        <v>19.830148619957537</v>
      </c>
      <c r="F555" s="1">
        <v>7.4309978768577504E-3</v>
      </c>
      <c r="G555" s="1">
        <v>0.13481953290870488</v>
      </c>
      <c r="H555" s="1">
        <v>1.8046709129511677E-2</v>
      </c>
      <c r="I555" s="1">
        <v>0.14755838641188959</v>
      </c>
      <c r="K555" s="3">
        <v>19.731422505307854</v>
      </c>
      <c r="L555" s="3">
        <v>-0.13481953290870488</v>
      </c>
      <c r="M555" s="3">
        <v>86.500557828188931</v>
      </c>
    </row>
    <row r="556" spans="1:13" x14ac:dyDescent="0.25">
      <c r="A556">
        <v>0.93220000000000003</v>
      </c>
      <c r="B556" s="1">
        <v>-1.1316348195329087</v>
      </c>
      <c r="C556" s="1">
        <v>1.2537154989384289</v>
      </c>
      <c r="D556" s="1">
        <v>-19.736730360934182</v>
      </c>
      <c r="E556" s="1">
        <v>19.825902335456476</v>
      </c>
      <c r="F556" s="1">
        <v>8.4925690021231421E-3</v>
      </c>
      <c r="G556" s="1">
        <v>0.12632696390658174</v>
      </c>
      <c r="H556" s="1">
        <v>1.5923566878980892E-2</v>
      </c>
      <c r="I556" s="1">
        <v>0.13906581740976645</v>
      </c>
      <c r="K556" s="3">
        <v>19.736730360934182</v>
      </c>
      <c r="L556" s="3">
        <v>-0.12632696390658174</v>
      </c>
      <c r="M556" s="3">
        <v>86.667906284864273</v>
      </c>
    </row>
    <row r="557" spans="1:13" x14ac:dyDescent="0.25">
      <c r="A557">
        <v>0.93400000000000005</v>
      </c>
      <c r="B557" s="1">
        <v>-1.0987261146496816</v>
      </c>
      <c r="C557" s="1">
        <v>1.2123142250530785</v>
      </c>
      <c r="D557" s="1">
        <v>-19.764331210191084</v>
      </c>
      <c r="E557" s="1">
        <v>19.847133757961782</v>
      </c>
      <c r="F557" s="1">
        <v>1.0615711252653927E-2</v>
      </c>
      <c r="G557" s="1">
        <v>0.11889596602972401</v>
      </c>
      <c r="H557" s="1">
        <v>1.3800424628450107E-2</v>
      </c>
      <c r="I557" s="1">
        <v>0.13375796178343949</v>
      </c>
      <c r="K557" s="3">
        <v>19.764331210191084</v>
      </c>
      <c r="L557" s="3">
        <v>-0.11889596602972401</v>
      </c>
      <c r="M557" s="3">
        <v>86.835254741539615</v>
      </c>
    </row>
    <row r="558" spans="1:13" x14ac:dyDescent="0.25">
      <c r="A558">
        <v>0.93579999999999997</v>
      </c>
      <c r="B558" s="1">
        <v>-1.0849256900212316</v>
      </c>
      <c r="C558" s="1">
        <v>1.1857749469214438</v>
      </c>
      <c r="D558" s="1">
        <v>-19.814225053078555</v>
      </c>
      <c r="E558" s="1">
        <v>19.892781316348195</v>
      </c>
      <c r="F558" s="1">
        <v>1.167728237791932E-2</v>
      </c>
      <c r="G558" s="1">
        <v>0.11252653927813164</v>
      </c>
      <c r="H558" s="1">
        <v>1.2738853503184714E-2</v>
      </c>
      <c r="I558" s="1">
        <v>0.12845010615711253</v>
      </c>
      <c r="K558" s="3">
        <v>19.814225053078555</v>
      </c>
      <c r="L558" s="3">
        <v>-0.11252653927813164</v>
      </c>
      <c r="M558" s="3">
        <v>87.002603198214956</v>
      </c>
    </row>
    <row r="559" spans="1:13" x14ac:dyDescent="0.25">
      <c r="A559">
        <v>0.93759999999999999</v>
      </c>
      <c r="B559" s="1">
        <v>-1.0828025477707006</v>
      </c>
      <c r="C559" s="1">
        <v>1.164543524416136</v>
      </c>
      <c r="D559" s="1">
        <v>-19.902335456475583</v>
      </c>
      <c r="E559" s="1">
        <v>19.979830148619957</v>
      </c>
      <c r="F559" s="1">
        <v>1.3800424628450107E-2</v>
      </c>
      <c r="G559" s="1">
        <v>0.10721868365180467</v>
      </c>
      <c r="H559" s="1">
        <v>1.167728237791932E-2</v>
      </c>
      <c r="I559" s="1">
        <v>0.12420382165605096</v>
      </c>
      <c r="K559" s="3">
        <v>19.902335456475583</v>
      </c>
      <c r="L559" s="3">
        <v>-0.10721868365180467</v>
      </c>
      <c r="M559" s="3">
        <v>87.169951654890312</v>
      </c>
    </row>
    <row r="560" spans="1:13" x14ac:dyDescent="0.25">
      <c r="A560">
        <v>0.93940000000000001</v>
      </c>
      <c r="B560" s="1">
        <v>-1.0838641188959661</v>
      </c>
      <c r="C560" s="1">
        <v>1.1443736730360934</v>
      </c>
      <c r="D560" s="1">
        <v>-19.998938428874734</v>
      </c>
      <c r="E560" s="1">
        <v>20.074309978768579</v>
      </c>
      <c r="F560" s="1">
        <v>1.5923566878980892E-2</v>
      </c>
      <c r="G560" s="1">
        <v>0.10191082802547771</v>
      </c>
      <c r="H560" s="1">
        <v>1.167728237791932E-2</v>
      </c>
      <c r="I560" s="1">
        <v>0.11995753715498937</v>
      </c>
      <c r="K560" s="3">
        <v>19.998938428874734</v>
      </c>
      <c r="L560" s="3">
        <v>-0.10191082802547771</v>
      </c>
      <c r="M560" s="3">
        <v>87.337300111565639</v>
      </c>
    </row>
    <row r="561" spans="1:13" x14ac:dyDescent="0.25">
      <c r="A561">
        <v>0.94120000000000004</v>
      </c>
      <c r="B561" s="1">
        <v>-1.1040339702760085</v>
      </c>
      <c r="C561" s="1">
        <v>1.1295116772823779</v>
      </c>
      <c r="D561" s="1">
        <v>-20.123142250530787</v>
      </c>
      <c r="E561" s="1">
        <v>20.198513800424628</v>
      </c>
      <c r="F561" s="1">
        <v>1.8046709129511677E-2</v>
      </c>
      <c r="G561" s="1">
        <v>9.9787685774946927E-2</v>
      </c>
      <c r="H561" s="1">
        <v>1.0615711252653927E-2</v>
      </c>
      <c r="I561" s="1">
        <v>0.11889596602972401</v>
      </c>
      <c r="K561" s="3">
        <v>20.123142250530787</v>
      </c>
      <c r="L561" s="3">
        <v>-9.9787685774946927E-2</v>
      </c>
      <c r="M561" s="3">
        <v>87.504648568240995</v>
      </c>
    </row>
    <row r="562" spans="1:13" x14ac:dyDescent="0.25">
      <c r="A562">
        <v>0.94299999999999995</v>
      </c>
      <c r="B562" s="1">
        <v>-1.1337579617834395</v>
      </c>
      <c r="C562" s="1">
        <v>1.1125265392781316</v>
      </c>
      <c r="D562" s="1">
        <v>-20.266454352441613</v>
      </c>
      <c r="E562" s="1">
        <v>20.341825902335458</v>
      </c>
      <c r="F562" s="1">
        <v>2.1231422505307854E-2</v>
      </c>
      <c r="G562" s="1">
        <v>9.7664543524416142E-2</v>
      </c>
      <c r="H562" s="1">
        <v>9.5541401273885346E-3</v>
      </c>
      <c r="I562" s="1">
        <v>0.11783439490445861</v>
      </c>
      <c r="K562" s="3">
        <v>20.266454352441613</v>
      </c>
      <c r="L562" s="3">
        <v>-9.7664543524416142E-2</v>
      </c>
      <c r="M562" s="3">
        <v>87.671997024916337</v>
      </c>
    </row>
    <row r="563" spans="1:13" x14ac:dyDescent="0.25">
      <c r="A563">
        <v>0.94469999999999998</v>
      </c>
      <c r="B563" s="1">
        <v>-1.1528662420382165</v>
      </c>
      <c r="C563" s="1">
        <v>1.0828025477707006</v>
      </c>
      <c r="D563" s="1">
        <v>-20.410828025477706</v>
      </c>
      <c r="E563" s="1">
        <v>20.485138004246284</v>
      </c>
      <c r="F563" s="1">
        <v>2.3354564755838639E-2</v>
      </c>
      <c r="G563" s="1">
        <v>9.3418259023354558E-2</v>
      </c>
      <c r="H563" s="1">
        <v>9.5541401273885346E-3</v>
      </c>
      <c r="I563" s="1">
        <v>0.11571125265392783</v>
      </c>
      <c r="K563" s="3">
        <v>20.410828025477706</v>
      </c>
      <c r="L563" s="3">
        <v>-9.3418259023354558E-2</v>
      </c>
      <c r="M563" s="3">
        <v>87.830048345109716</v>
      </c>
    </row>
    <row r="564" spans="1:13" x14ac:dyDescent="0.25">
      <c r="A564">
        <v>0.94650000000000001</v>
      </c>
      <c r="B564" s="1">
        <v>-1.1496815286624205</v>
      </c>
      <c r="C564" s="1">
        <v>1.0392781316348194</v>
      </c>
      <c r="D564" s="1">
        <v>-20.521231422505309</v>
      </c>
      <c r="E564" s="1">
        <v>20.592356687898089</v>
      </c>
      <c r="F564" s="1">
        <v>2.4416135881104035E-2</v>
      </c>
      <c r="G564" s="1">
        <v>8.8110403397027595E-2</v>
      </c>
      <c r="H564" s="1">
        <v>8.4925690021231421E-3</v>
      </c>
      <c r="I564" s="1">
        <v>0.11252653927813164</v>
      </c>
      <c r="K564" s="3">
        <v>20.521231422505309</v>
      </c>
      <c r="L564" s="3">
        <v>-8.8110403397027595E-2</v>
      </c>
      <c r="M564" s="3">
        <v>87.997396801785058</v>
      </c>
    </row>
    <row r="565" spans="1:13" x14ac:dyDescent="0.25">
      <c r="A565">
        <v>0.94830000000000003</v>
      </c>
      <c r="B565" s="1">
        <v>-1.1252653927813163</v>
      </c>
      <c r="C565" s="1">
        <v>0.98407643312101911</v>
      </c>
      <c r="D565" s="1">
        <v>-20.576433121019107</v>
      </c>
      <c r="E565" s="1">
        <v>20.642250530785564</v>
      </c>
      <c r="F565" s="1">
        <v>2.5477707006369428E-2</v>
      </c>
      <c r="G565" s="1">
        <v>8.174097664543524E-2</v>
      </c>
      <c r="H565" s="1">
        <v>7.4309978768577504E-3</v>
      </c>
      <c r="I565" s="1">
        <v>0.11146496815286625</v>
      </c>
      <c r="K565" s="3">
        <v>20.576433121019107</v>
      </c>
      <c r="L565" s="3">
        <v>-8.174097664543524E-2</v>
      </c>
      <c r="M565" s="3">
        <v>88.1647452584604</v>
      </c>
    </row>
    <row r="566" spans="1:13" x14ac:dyDescent="0.25">
      <c r="A566">
        <v>0.95009999999999994</v>
      </c>
      <c r="B566" s="1">
        <v>-1.0774946921443738</v>
      </c>
      <c r="C566" s="1">
        <v>0.90764331210191096</v>
      </c>
      <c r="D566" s="1">
        <v>-20.583864118895967</v>
      </c>
      <c r="E566" s="1">
        <v>20.645435244161359</v>
      </c>
      <c r="F566" s="1">
        <v>2.5477707006369428E-2</v>
      </c>
      <c r="G566" s="1">
        <v>7.4309978768577492E-2</v>
      </c>
      <c r="H566" s="1">
        <v>6.369426751592357E-3</v>
      </c>
      <c r="I566" s="1">
        <v>0.11146496815286625</v>
      </c>
      <c r="K566" s="3">
        <v>20.583864118895967</v>
      </c>
      <c r="L566" s="3">
        <v>-7.4309978768577492E-2</v>
      </c>
      <c r="M566" s="3">
        <v>88.332093715135741</v>
      </c>
    </row>
    <row r="567" spans="1:13" x14ac:dyDescent="0.25">
      <c r="A567">
        <v>0.95189999999999997</v>
      </c>
      <c r="B567" s="1">
        <v>-1.0265392781316349</v>
      </c>
      <c r="C567" s="1">
        <v>0.83333333333333337</v>
      </c>
      <c r="D567" s="1">
        <v>-20.546709129511676</v>
      </c>
      <c r="E567" s="1">
        <v>20.602972399150744</v>
      </c>
      <c r="F567" s="1">
        <v>2.5477707006369428E-2</v>
      </c>
      <c r="G567" s="1">
        <v>6.7940552016985137E-2</v>
      </c>
      <c r="H567" s="1">
        <v>6.369426751592357E-3</v>
      </c>
      <c r="I567" s="1">
        <v>0.11464968152866242</v>
      </c>
      <c r="K567" s="3">
        <v>20.546709129511676</v>
      </c>
      <c r="L567" s="3">
        <v>-6.7940552016985137E-2</v>
      </c>
      <c r="M567" s="3">
        <v>88.499442171811083</v>
      </c>
    </row>
    <row r="568" spans="1:13" x14ac:dyDescent="0.25">
      <c r="A568">
        <v>0.95369999999999999</v>
      </c>
      <c r="B568" s="1">
        <v>-0.99681528662420382</v>
      </c>
      <c r="C568" s="1">
        <v>0.79511677282377924</v>
      </c>
      <c r="D568" s="1">
        <v>-20.544585987261147</v>
      </c>
      <c r="E568" s="1">
        <v>20.599787685774945</v>
      </c>
      <c r="F568" s="1">
        <v>2.5477707006369428E-2</v>
      </c>
      <c r="G568" s="1">
        <v>6.1571125265392775E-2</v>
      </c>
      <c r="H568" s="1">
        <v>6.369426751592357E-3</v>
      </c>
      <c r="I568" s="1">
        <v>0.11677282377919322</v>
      </c>
      <c r="K568" s="3">
        <v>20.544585987261147</v>
      </c>
      <c r="L568" s="3">
        <v>-6.1571125265392775E-2</v>
      </c>
      <c r="M568" s="3">
        <v>88.666790628486439</v>
      </c>
    </row>
    <row r="569" spans="1:13" x14ac:dyDescent="0.25">
      <c r="A569">
        <v>0.95550000000000002</v>
      </c>
      <c r="B569" s="1">
        <v>-1</v>
      </c>
      <c r="C569" s="1">
        <v>0.76220806794055207</v>
      </c>
      <c r="D569" s="1">
        <v>-20.502123142250532</v>
      </c>
      <c r="E569" s="1">
        <v>20.556263269639064</v>
      </c>
      <c r="F569" s="1">
        <v>2.6539278131634821E-2</v>
      </c>
      <c r="G569" s="1">
        <v>5.9447983014862003E-2</v>
      </c>
      <c r="H569" s="1">
        <v>6.369426751592357E-3</v>
      </c>
      <c r="I569" s="1">
        <v>0.11889596602972401</v>
      </c>
      <c r="K569" s="3">
        <v>20.502123142250532</v>
      </c>
      <c r="L569" s="3">
        <v>-5.9447983014862003E-2</v>
      </c>
      <c r="M569" s="3">
        <v>88.83413908516178</v>
      </c>
    </row>
    <row r="570" spans="1:13" x14ac:dyDescent="0.25">
      <c r="A570">
        <v>0.95730000000000004</v>
      </c>
      <c r="B570" s="1">
        <v>-0.99469214437367293</v>
      </c>
      <c r="C570" s="1">
        <v>0.73673036093418254</v>
      </c>
      <c r="D570" s="1">
        <v>-20.518046709129511</v>
      </c>
      <c r="E570" s="1">
        <v>20.572186836518046</v>
      </c>
      <c r="F570" s="1">
        <v>2.7600849256900213E-2</v>
      </c>
      <c r="G570" s="1">
        <v>5.6263269639065819E-2</v>
      </c>
      <c r="H570" s="1">
        <v>6.369426751592357E-3</v>
      </c>
      <c r="I570" s="1">
        <v>0.11783439490445861</v>
      </c>
      <c r="K570" s="3">
        <v>20.518046709129511</v>
      </c>
      <c r="L570" s="3">
        <v>-5.6263269639065819E-2</v>
      </c>
      <c r="M570" s="3">
        <v>89.001487541837122</v>
      </c>
    </row>
    <row r="571" spans="1:13" x14ac:dyDescent="0.25">
      <c r="A571">
        <v>0.95909999999999995</v>
      </c>
      <c r="B571" s="1">
        <v>-0.98832271762208068</v>
      </c>
      <c r="C571" s="1">
        <v>0.727176220806794</v>
      </c>
      <c r="D571" s="1">
        <v>-20.550955414012741</v>
      </c>
      <c r="E571" s="1">
        <v>20.60403397027601</v>
      </c>
      <c r="F571" s="1">
        <v>2.8662420382165606E-2</v>
      </c>
      <c r="G571" s="1">
        <v>5.3078556263269641E-2</v>
      </c>
      <c r="H571" s="1">
        <v>5.3078556263269636E-3</v>
      </c>
      <c r="I571" s="1">
        <v>0.11571125265392783</v>
      </c>
      <c r="K571" s="3">
        <v>20.550955414012741</v>
      </c>
      <c r="L571" s="3">
        <v>-5.3078556263269641E-2</v>
      </c>
      <c r="M571" s="3">
        <v>89.168835998512463</v>
      </c>
    </row>
    <row r="572" spans="1:13" x14ac:dyDescent="0.25">
      <c r="A572">
        <v>0.96089999999999998</v>
      </c>
      <c r="B572" s="1">
        <v>-0.99150743099787686</v>
      </c>
      <c r="C572" s="1">
        <v>0.74522292993630568</v>
      </c>
      <c r="D572" s="1">
        <v>-20.626326963906582</v>
      </c>
      <c r="E572" s="1">
        <v>20.680467091295117</v>
      </c>
      <c r="F572" s="1">
        <v>3.0785562632696387E-2</v>
      </c>
      <c r="G572" s="1">
        <v>4.9893842887473464E-2</v>
      </c>
      <c r="H572" s="1">
        <v>5.3078556263269636E-3</v>
      </c>
      <c r="I572" s="1">
        <v>0.11571125265392783</v>
      </c>
      <c r="K572" s="3">
        <v>20.626326963906582</v>
      </c>
      <c r="L572" s="3">
        <v>-4.9893842887473464E-2</v>
      </c>
      <c r="M572" s="3">
        <v>89.336184455187819</v>
      </c>
    </row>
    <row r="573" spans="1:13" x14ac:dyDescent="0.25">
      <c r="A573">
        <v>0.9627</v>
      </c>
      <c r="B573" s="1">
        <v>-1.0031847133757961</v>
      </c>
      <c r="C573" s="1">
        <v>0.78237791932059453</v>
      </c>
      <c r="D573" s="1">
        <v>-20.74628450106157</v>
      </c>
      <c r="E573" s="1">
        <v>20.800424628450106</v>
      </c>
      <c r="F573" s="1">
        <v>3.2908704883227176E-2</v>
      </c>
      <c r="G573" s="1">
        <v>4.5647558386411886E-2</v>
      </c>
      <c r="H573" s="1">
        <v>5.3078556263269636E-3</v>
      </c>
      <c r="I573" s="1">
        <v>0.11571125265392783</v>
      </c>
      <c r="K573" s="3">
        <v>20.74628450106157</v>
      </c>
      <c r="L573" s="3">
        <v>-4.5647558386411886E-2</v>
      </c>
      <c r="M573" s="3">
        <v>89.503532911863147</v>
      </c>
    </row>
    <row r="574" spans="1:13" x14ac:dyDescent="0.25">
      <c r="A574">
        <v>0.96450000000000002</v>
      </c>
      <c r="B574" s="1">
        <v>-1.0276008492569002</v>
      </c>
      <c r="C574" s="1">
        <v>0.83333333333333337</v>
      </c>
      <c r="D574" s="1">
        <v>-20.937367303609342</v>
      </c>
      <c r="E574" s="1">
        <v>20.994692144373673</v>
      </c>
      <c r="F574" s="1">
        <v>3.5031847133757961E-2</v>
      </c>
      <c r="G574" s="1">
        <v>4.2462845010615709E-2</v>
      </c>
      <c r="H574" s="1">
        <v>5.3078556263269636E-3</v>
      </c>
      <c r="I574" s="1">
        <v>0.11571125265392783</v>
      </c>
      <c r="K574" s="3">
        <v>20.937367303609342</v>
      </c>
      <c r="L574" s="3">
        <v>-4.2462845010615709E-2</v>
      </c>
      <c r="M574" s="3">
        <v>89.670881368538502</v>
      </c>
    </row>
    <row r="575" spans="1:13" x14ac:dyDescent="0.25">
      <c r="A575">
        <v>0.96630000000000005</v>
      </c>
      <c r="B575" s="1">
        <v>-1.0573248407643314</v>
      </c>
      <c r="C575" s="1">
        <v>0.90658174097664534</v>
      </c>
      <c r="D575" s="1">
        <v>-21.17515923566879</v>
      </c>
      <c r="E575" s="1">
        <v>21.235668789808916</v>
      </c>
      <c r="F575" s="1">
        <v>3.8216560509554139E-2</v>
      </c>
      <c r="G575" s="1">
        <v>3.9278131634819531E-2</v>
      </c>
      <c r="H575" s="1">
        <v>5.3078556263269636E-3</v>
      </c>
      <c r="I575" s="1">
        <v>0.11677282377919322</v>
      </c>
      <c r="K575" s="3">
        <v>21.17515923566879</v>
      </c>
      <c r="L575" s="3">
        <v>-3.9278131634819531E-2</v>
      </c>
      <c r="M575" s="3">
        <v>89.838229825213858</v>
      </c>
    </row>
    <row r="576" spans="1:13" x14ac:dyDescent="0.25">
      <c r="A576">
        <v>0.96809999999999996</v>
      </c>
      <c r="B576" s="1">
        <v>-1.0849256900212316</v>
      </c>
      <c r="C576" s="1">
        <v>0.9713375796178344</v>
      </c>
      <c r="D576" s="1">
        <v>-21.434182590233547</v>
      </c>
      <c r="E576" s="1">
        <v>21.496815286624205</v>
      </c>
      <c r="F576" s="1">
        <v>4.0339702760084924E-2</v>
      </c>
      <c r="G576" s="1">
        <v>3.7154989384288746E-2</v>
      </c>
      <c r="H576" s="1">
        <v>5.3078556263269636E-3</v>
      </c>
      <c r="I576" s="1">
        <v>0.11677282377919322</v>
      </c>
      <c r="K576" s="3">
        <v>21.434182590233547</v>
      </c>
      <c r="L576" s="3">
        <v>-3.7154989384288746E-2</v>
      </c>
      <c r="M576" s="3">
        <v>90.005578281889186</v>
      </c>
    </row>
    <row r="577" spans="1:13" x14ac:dyDescent="0.25">
      <c r="A577">
        <v>0.9698</v>
      </c>
      <c r="B577" s="1">
        <v>-1.1040339702760085</v>
      </c>
      <c r="C577" s="1">
        <v>1.0286624203821657</v>
      </c>
      <c r="D577" s="1">
        <v>-21.698513800424628</v>
      </c>
      <c r="E577" s="1">
        <v>21.764331210191084</v>
      </c>
      <c r="F577" s="1">
        <v>4.2462845010615709E-2</v>
      </c>
      <c r="G577" s="1">
        <v>3.6093418259023353E-2</v>
      </c>
      <c r="H577" s="1">
        <v>4.246284501061571E-3</v>
      </c>
      <c r="I577" s="1">
        <v>0.11677282377919322</v>
      </c>
      <c r="K577" s="3">
        <v>21.698513800424628</v>
      </c>
      <c r="L577" s="3">
        <v>-3.6093418259023353E-2</v>
      </c>
      <c r="M577" s="3">
        <v>90.163629602082565</v>
      </c>
    </row>
    <row r="578" spans="1:13" x14ac:dyDescent="0.25">
      <c r="A578">
        <v>0.97160000000000002</v>
      </c>
      <c r="B578" s="1">
        <v>-1.1295116772823779</v>
      </c>
      <c r="C578" s="1">
        <v>1.0870488322717622</v>
      </c>
      <c r="D578" s="1">
        <v>-21.993630573248407</v>
      </c>
      <c r="E578" s="1">
        <v>22.061571125265392</v>
      </c>
      <c r="F578" s="1">
        <v>4.4585987261146494E-2</v>
      </c>
      <c r="G578" s="1">
        <v>3.2908704883227176E-2</v>
      </c>
      <c r="H578" s="1">
        <v>4.246284501061571E-3</v>
      </c>
      <c r="I578" s="1">
        <v>0.11571125265392783</v>
      </c>
      <c r="K578" s="3">
        <v>21.993630573248407</v>
      </c>
      <c r="L578" s="3">
        <v>-3.2908704883227176E-2</v>
      </c>
      <c r="M578" s="3">
        <v>90.330978058757907</v>
      </c>
    </row>
    <row r="579" spans="1:13" x14ac:dyDescent="0.25">
      <c r="A579">
        <v>0.97340000000000004</v>
      </c>
      <c r="B579" s="1">
        <v>-1.1401273885350318</v>
      </c>
      <c r="C579" s="1">
        <v>1.1496815286624205</v>
      </c>
      <c r="D579" s="1">
        <v>-22.345010615711253</v>
      </c>
      <c r="E579" s="1">
        <v>22.416135881104033</v>
      </c>
      <c r="F579" s="1">
        <v>4.6709129511677279E-2</v>
      </c>
      <c r="G579" s="1">
        <v>2.7600849256900213E-2</v>
      </c>
      <c r="H579" s="1">
        <v>3.1847133757961785E-3</v>
      </c>
      <c r="I579" s="1">
        <v>0.11571125265392783</v>
      </c>
      <c r="K579" s="3">
        <v>22.345010615711253</v>
      </c>
      <c r="L579" s="3">
        <v>-2.7600849256900213E-2</v>
      </c>
      <c r="M579" s="3">
        <v>90.498326515433263</v>
      </c>
    </row>
    <row r="580" spans="1:13" x14ac:dyDescent="0.25">
      <c r="A580">
        <v>0.97519999999999996</v>
      </c>
      <c r="B580" s="1">
        <v>-1.1358811040339702</v>
      </c>
      <c r="C580" s="1">
        <v>1.2091295116772824</v>
      </c>
      <c r="D580" s="1">
        <v>-22.731422505307854</v>
      </c>
      <c r="E580" s="1">
        <v>22.804670912951167</v>
      </c>
      <c r="F580" s="1">
        <v>4.7770700636942678E-2</v>
      </c>
      <c r="G580" s="1">
        <v>2.2292993630573247E-2</v>
      </c>
      <c r="H580" s="1">
        <v>2.1231422505307855E-3</v>
      </c>
      <c r="I580" s="1">
        <v>0.11464968152866242</v>
      </c>
      <c r="K580" s="3">
        <v>22.731422505307854</v>
      </c>
      <c r="L580" s="3">
        <v>-2.2292993630573247E-2</v>
      </c>
      <c r="M580" s="3">
        <v>90.66567497210859</v>
      </c>
    </row>
    <row r="581" spans="1:13" x14ac:dyDescent="0.25">
      <c r="A581">
        <v>0.97699999999999998</v>
      </c>
      <c r="B581" s="1">
        <v>-1.118895966029724</v>
      </c>
      <c r="C581" s="1">
        <v>1.2622080679405521</v>
      </c>
      <c r="D581" s="1">
        <v>-23.124203821656049</v>
      </c>
      <c r="E581" s="1">
        <v>23.199575371549894</v>
      </c>
      <c r="F581" s="1">
        <v>4.8832271762208071E-2</v>
      </c>
      <c r="G581" s="1">
        <v>1.8046709129511677E-2</v>
      </c>
      <c r="H581" s="1">
        <v>1.0615711252653928E-3</v>
      </c>
      <c r="I581" s="1">
        <v>0.11464968152866242</v>
      </c>
      <c r="K581" s="3">
        <v>23.124203821656049</v>
      </c>
      <c r="L581" s="3">
        <v>-1.8046709129511677E-2</v>
      </c>
      <c r="M581" s="3">
        <v>90.833023428783946</v>
      </c>
    </row>
    <row r="582" spans="1:13" x14ac:dyDescent="0.25">
      <c r="A582">
        <v>0.9788</v>
      </c>
      <c r="B582" s="1">
        <v>-1.0859872611464969</v>
      </c>
      <c r="C582" s="1">
        <v>1.3269639065817409</v>
      </c>
      <c r="D582" s="1">
        <v>-23.541401273885349</v>
      </c>
      <c r="E582" s="1">
        <v>23.616772823779193</v>
      </c>
      <c r="F582" s="1">
        <v>4.9893842887473464E-2</v>
      </c>
      <c r="G582" s="1">
        <v>1.167728237791932E-2</v>
      </c>
      <c r="H582" s="1">
        <v>0</v>
      </c>
      <c r="I582" s="1">
        <v>0.11571125265392783</v>
      </c>
      <c r="K582" s="3">
        <v>23.541401273885349</v>
      </c>
      <c r="L582" s="3">
        <v>-1.167728237791932E-2</v>
      </c>
      <c r="M582" s="3">
        <v>91.000371885459288</v>
      </c>
    </row>
    <row r="583" spans="1:13" x14ac:dyDescent="0.25">
      <c r="A583">
        <v>0.98060000000000003</v>
      </c>
      <c r="B583" s="1">
        <v>-1.0583864118895967</v>
      </c>
      <c r="C583" s="1">
        <v>1.4150743099787686</v>
      </c>
      <c r="D583" s="1">
        <v>-24.004246284501061</v>
      </c>
      <c r="E583" s="1">
        <v>24.080679405520169</v>
      </c>
      <c r="F583" s="1">
        <v>5.0955414012738856E-2</v>
      </c>
      <c r="G583" s="1">
        <v>4.246284501061571E-3</v>
      </c>
      <c r="H583" s="1">
        <v>-1.0615711252653928E-3</v>
      </c>
      <c r="I583" s="1">
        <v>0.11677282377919322</v>
      </c>
      <c r="K583" s="3">
        <v>24.004246284501061</v>
      </c>
      <c r="L583" s="3">
        <v>-4.246284501061571E-3</v>
      </c>
      <c r="M583" s="3">
        <v>91.167720342134629</v>
      </c>
    </row>
    <row r="584" spans="1:13" x14ac:dyDescent="0.25">
      <c r="A584">
        <v>0.98240000000000005</v>
      </c>
      <c r="B584" s="1">
        <v>-1.0350318471337581</v>
      </c>
      <c r="C584" s="1">
        <v>1.5191082802547771</v>
      </c>
      <c r="D584" s="1">
        <v>-24.510615711252655</v>
      </c>
      <c r="E584" s="1">
        <v>24.590233545647557</v>
      </c>
      <c r="F584" s="1">
        <v>5.2016985138004249E-2</v>
      </c>
      <c r="G584" s="1">
        <v>-3.1847133757961785E-3</v>
      </c>
      <c r="H584" s="1">
        <v>-2.1231422505307855E-3</v>
      </c>
      <c r="I584" s="1">
        <v>0.11889596602972401</v>
      </c>
      <c r="K584" s="3">
        <v>24.510615711252655</v>
      </c>
      <c r="L584" s="3">
        <v>3.1847133757961785E-3</v>
      </c>
      <c r="M584" s="3">
        <v>91.335068798809985</v>
      </c>
    </row>
    <row r="585" spans="1:13" x14ac:dyDescent="0.25">
      <c r="A585">
        <v>0.98419999999999996</v>
      </c>
      <c r="B585" s="1">
        <v>-1.0116772823779192</v>
      </c>
      <c r="C585" s="1">
        <v>1.634819532908705</v>
      </c>
      <c r="D585" s="1">
        <v>-25.049893842887474</v>
      </c>
      <c r="E585" s="1">
        <v>25.133757961783438</v>
      </c>
      <c r="F585" s="1">
        <v>5.3078556263269641E-2</v>
      </c>
      <c r="G585" s="1">
        <v>-1.167728237791932E-2</v>
      </c>
      <c r="H585" s="1">
        <v>-4.246284501061571E-3</v>
      </c>
      <c r="I585" s="1">
        <v>0.12101910828025476</v>
      </c>
      <c r="K585" s="3">
        <v>25.049893842887474</v>
      </c>
      <c r="L585" s="3">
        <v>1.167728237791932E-2</v>
      </c>
      <c r="M585" s="3">
        <v>91.502417255485327</v>
      </c>
    </row>
    <row r="586" spans="1:13" x14ac:dyDescent="0.25">
      <c r="A586">
        <v>0.98599999999999999</v>
      </c>
      <c r="B586" s="1">
        <v>-0.99893842887473461</v>
      </c>
      <c r="C586" s="1">
        <v>1.7303609341825903</v>
      </c>
      <c r="D586" s="1">
        <v>-25.583864118895967</v>
      </c>
      <c r="E586" s="1">
        <v>25.671974522292995</v>
      </c>
      <c r="F586" s="1">
        <v>5.4140127388535034E-2</v>
      </c>
      <c r="G586" s="1">
        <v>-2.1231422505307854E-2</v>
      </c>
      <c r="H586" s="1">
        <v>-5.3078556263269636E-3</v>
      </c>
      <c r="I586" s="1">
        <v>0.11995753715498937</v>
      </c>
      <c r="K586" s="3">
        <v>25.583864118895967</v>
      </c>
      <c r="L586" s="3">
        <v>2.1231422505307854E-2</v>
      </c>
      <c r="M586" s="3">
        <v>91.669765712160654</v>
      </c>
    </row>
    <row r="587" spans="1:13" x14ac:dyDescent="0.25">
      <c r="A587">
        <v>0.98780000000000001</v>
      </c>
      <c r="B587" s="1">
        <v>-0.96284501061571126</v>
      </c>
      <c r="C587" s="1">
        <v>1.8184713375796178</v>
      </c>
      <c r="D587" s="1">
        <v>-26.123142250530787</v>
      </c>
      <c r="E587" s="1">
        <v>26.213375796178344</v>
      </c>
      <c r="F587" s="1">
        <v>5.4140127388535034E-2</v>
      </c>
      <c r="G587" s="1">
        <v>-3.0785562632696387E-2</v>
      </c>
      <c r="H587" s="1">
        <v>-7.4309978768577504E-3</v>
      </c>
      <c r="I587" s="1">
        <v>0.12101910828025476</v>
      </c>
      <c r="K587" s="3">
        <v>26.123142250530787</v>
      </c>
      <c r="L587" s="3">
        <v>3.0785562632696387E-2</v>
      </c>
      <c r="M587" s="3">
        <v>91.83711416883601</v>
      </c>
    </row>
    <row r="588" spans="1:13" x14ac:dyDescent="0.25">
      <c r="A588">
        <v>0.98960000000000004</v>
      </c>
      <c r="B588" s="1">
        <v>-0.92675159235668791</v>
      </c>
      <c r="C588" s="1">
        <v>1.924628450106157</v>
      </c>
      <c r="D588" s="1">
        <v>-26.70063694267516</v>
      </c>
      <c r="E588" s="1">
        <v>26.794055201698512</v>
      </c>
      <c r="F588" s="1">
        <v>5.5201698513800426E-2</v>
      </c>
      <c r="G588" s="1">
        <v>-4.1401273885350316E-2</v>
      </c>
      <c r="H588" s="1">
        <v>-9.5541401273885346E-3</v>
      </c>
      <c r="I588" s="1">
        <v>0.12314225053078555</v>
      </c>
      <c r="K588" s="3">
        <v>26.70063694267516</v>
      </c>
      <c r="L588" s="3">
        <v>4.1401273885350316E-2</v>
      </c>
      <c r="M588" s="3">
        <v>92.004462625511366</v>
      </c>
    </row>
    <row r="589" spans="1:13" x14ac:dyDescent="0.25">
      <c r="A589">
        <v>0.99139999999999995</v>
      </c>
      <c r="B589" s="1">
        <v>-0.88322717622080682</v>
      </c>
      <c r="C589" s="1">
        <v>2.0498938428874731</v>
      </c>
      <c r="D589" s="1">
        <v>-27.345010615711249</v>
      </c>
      <c r="E589" s="1">
        <v>27.443736730360936</v>
      </c>
      <c r="F589" s="1">
        <v>5.5201698513800426E-2</v>
      </c>
      <c r="G589" s="1">
        <v>-5.3078556263269641E-2</v>
      </c>
      <c r="H589" s="1">
        <v>-1.167728237791932E-2</v>
      </c>
      <c r="I589" s="1">
        <v>0.12632696390658174</v>
      </c>
      <c r="K589" s="3">
        <v>27.345010615711249</v>
      </c>
      <c r="L589" s="3">
        <v>5.3078556263269641E-2</v>
      </c>
      <c r="M589" s="3">
        <v>92.171811082186693</v>
      </c>
    </row>
    <row r="590" spans="1:13" x14ac:dyDescent="0.25">
      <c r="A590">
        <v>0.99319999999999997</v>
      </c>
      <c r="B590" s="1">
        <v>-0.82590233545647562</v>
      </c>
      <c r="C590" s="1">
        <v>2.1772823779193207</v>
      </c>
      <c r="D590" s="1">
        <v>-28.058386411889597</v>
      </c>
      <c r="E590" s="1">
        <v>28.16242038216561</v>
      </c>
      <c r="F590" s="1">
        <v>5.6263269639065819E-2</v>
      </c>
      <c r="G590" s="1">
        <v>-6.5817409766454352E-2</v>
      </c>
      <c r="H590" s="1">
        <v>-1.2738853503184714E-2</v>
      </c>
      <c r="I590" s="1">
        <v>0.12845010615711253</v>
      </c>
      <c r="K590" s="3">
        <v>28.058386411889597</v>
      </c>
      <c r="L590" s="3">
        <v>6.5817409766454352E-2</v>
      </c>
      <c r="M590" s="3">
        <v>92.339159538862035</v>
      </c>
    </row>
    <row r="591" spans="1:13" x14ac:dyDescent="0.25">
      <c r="A591">
        <v>0.99490000000000001</v>
      </c>
      <c r="B591" s="1">
        <v>-0.77070063694267521</v>
      </c>
      <c r="C591" s="1">
        <v>2.3216560509554141</v>
      </c>
      <c r="D591" s="1">
        <v>-28.822717622080681</v>
      </c>
      <c r="E591" s="1">
        <v>28.933121019108281</v>
      </c>
      <c r="F591" s="1">
        <v>5.6263269639065819E-2</v>
      </c>
      <c r="G591" s="1">
        <v>-7.8556263269639062E-2</v>
      </c>
      <c r="H591" s="1">
        <v>-1.4861995753715501E-2</v>
      </c>
      <c r="I591" s="1">
        <v>0.13375796178343949</v>
      </c>
      <c r="K591" s="3">
        <v>28.822717622080681</v>
      </c>
      <c r="L591" s="3">
        <v>7.8556263269639062E-2</v>
      </c>
      <c r="M591" s="3">
        <v>92.497210859055414</v>
      </c>
    </row>
    <row r="592" spans="1:13" x14ac:dyDescent="0.25">
      <c r="A592">
        <v>0.99670000000000003</v>
      </c>
      <c r="B592" s="1">
        <v>-0.73991507430997872</v>
      </c>
      <c r="C592" s="1">
        <v>2.4872611464968153</v>
      </c>
      <c r="D592" s="1">
        <v>-29.613588110403395</v>
      </c>
      <c r="E592" s="1">
        <v>29.734607218683657</v>
      </c>
      <c r="F592" s="1">
        <v>5.8386411889596611E-2</v>
      </c>
      <c r="G592" s="1">
        <v>-9.023354564755838E-2</v>
      </c>
      <c r="H592" s="1">
        <v>-1.6985138004246284E-2</v>
      </c>
      <c r="I592" s="1">
        <v>0.14012738853503184</v>
      </c>
      <c r="K592" s="3">
        <v>29.613588110403395</v>
      </c>
      <c r="L592" s="3">
        <v>9.023354564755838E-2</v>
      </c>
      <c r="M592" s="3">
        <v>92.66455931573077</v>
      </c>
    </row>
    <row r="593" spans="1:13" x14ac:dyDescent="0.25">
      <c r="A593">
        <v>0.99850000000000005</v>
      </c>
      <c r="B593" s="1">
        <v>-0.73779193205944793</v>
      </c>
      <c r="C593" s="1">
        <v>2.6730360934182591</v>
      </c>
      <c r="D593" s="1">
        <v>-30.440552016985137</v>
      </c>
      <c r="E593" s="1">
        <v>30.573248407643312</v>
      </c>
      <c r="F593" s="1">
        <v>5.9447983014862003E-2</v>
      </c>
      <c r="G593" s="1">
        <v>-0.10191082802547771</v>
      </c>
      <c r="H593" s="1">
        <v>-1.9108280254777069E-2</v>
      </c>
      <c r="I593" s="1">
        <v>0.14755838641188959</v>
      </c>
      <c r="K593" s="3">
        <v>30.440552016985137</v>
      </c>
      <c r="L593" s="3">
        <v>0.10191082802547771</v>
      </c>
      <c r="M593" s="3">
        <v>92.831907772406112</v>
      </c>
    </row>
    <row r="594" spans="1:13" x14ac:dyDescent="0.25">
      <c r="A594">
        <v>1.0003</v>
      </c>
      <c r="B594" s="1">
        <v>-0.74416135881104029</v>
      </c>
      <c r="C594" s="1">
        <v>2.8747346072186835</v>
      </c>
      <c r="D594" s="1">
        <v>-31.303609341825901</v>
      </c>
      <c r="E594" s="1">
        <v>31.451167728237792</v>
      </c>
      <c r="F594" s="1">
        <v>6.1571125265392775E-2</v>
      </c>
      <c r="G594" s="1">
        <v>-0.11252653927813164</v>
      </c>
      <c r="H594" s="1">
        <v>-2.1231422505307854E-2</v>
      </c>
      <c r="I594" s="1">
        <v>0.15605095541401273</v>
      </c>
      <c r="K594" s="3">
        <v>31.303609341825901</v>
      </c>
      <c r="L594" s="3">
        <v>0.11252653927813164</v>
      </c>
      <c r="M594" s="3">
        <v>92.999256229081453</v>
      </c>
    </row>
    <row r="595" spans="1:13" x14ac:dyDescent="0.25">
      <c r="A595">
        <v>1.0021</v>
      </c>
      <c r="B595" s="1">
        <v>-0.73354564755838636</v>
      </c>
      <c r="C595" s="1">
        <v>3.0785562632696393</v>
      </c>
      <c r="D595" s="1">
        <v>-32.218683651804668</v>
      </c>
      <c r="E595" s="1">
        <v>32.381104033970274</v>
      </c>
      <c r="F595" s="1">
        <v>6.1571125265392775E-2</v>
      </c>
      <c r="G595" s="1">
        <v>-0.12526539278131635</v>
      </c>
      <c r="H595" s="1">
        <v>-2.4416135881104035E-2</v>
      </c>
      <c r="I595" s="1">
        <v>0.16560509554140126</v>
      </c>
      <c r="K595" s="3">
        <v>32.218683651804668</v>
      </c>
      <c r="L595" s="3">
        <v>0.12526539278131635</v>
      </c>
      <c r="M595" s="3">
        <v>93.166604685756795</v>
      </c>
    </row>
    <row r="596" spans="1:13" x14ac:dyDescent="0.25">
      <c r="A596">
        <v>1.0039</v>
      </c>
      <c r="B596" s="1">
        <v>-0.69745222929936301</v>
      </c>
      <c r="C596" s="1">
        <v>3.2728237791932058</v>
      </c>
      <c r="D596" s="1">
        <v>-33.183651804670909</v>
      </c>
      <c r="E596" s="1">
        <v>33.359872611464965</v>
      </c>
      <c r="F596" s="1">
        <v>6.2632696390658174E-2</v>
      </c>
      <c r="G596" s="1">
        <v>-0.14118895966029724</v>
      </c>
      <c r="H596" s="1">
        <v>-2.7600849256900213E-2</v>
      </c>
      <c r="I596" s="1">
        <v>0.17728237791932058</v>
      </c>
      <c r="K596" s="3">
        <v>33.183651804670909</v>
      </c>
      <c r="L596" s="3">
        <v>0.14118895966029724</v>
      </c>
      <c r="M596" s="3">
        <v>93.333953142432136</v>
      </c>
    </row>
    <row r="597" spans="1:13" x14ac:dyDescent="0.25">
      <c r="A597">
        <v>1.0057</v>
      </c>
      <c r="B597" s="1">
        <v>-0.65074309978768574</v>
      </c>
      <c r="C597" s="1">
        <v>3.4649681528662422</v>
      </c>
      <c r="D597" s="1">
        <v>-34.176220806794056</v>
      </c>
      <c r="E597" s="1">
        <v>34.365180467091299</v>
      </c>
      <c r="F597" s="1">
        <v>6.2632696390658174E-2</v>
      </c>
      <c r="G597" s="1">
        <v>-0.15711252653927812</v>
      </c>
      <c r="H597" s="1">
        <v>-3.0785562632696387E-2</v>
      </c>
      <c r="I597" s="1">
        <v>0.18895966029723993</v>
      </c>
      <c r="K597" s="3">
        <v>34.176220806794056</v>
      </c>
      <c r="L597" s="3">
        <v>0.15711252653927812</v>
      </c>
      <c r="M597" s="3">
        <v>93.501301599107492</v>
      </c>
    </row>
    <row r="598" spans="1:13" x14ac:dyDescent="0.25">
      <c r="A598">
        <v>1.0075000000000001</v>
      </c>
      <c r="B598" s="1">
        <v>-0.59235668789808915</v>
      </c>
      <c r="C598" s="1">
        <v>3.6454352441613591</v>
      </c>
      <c r="D598" s="1">
        <v>-35.195329087048833</v>
      </c>
      <c r="E598" s="1">
        <v>35.397027600849256</v>
      </c>
      <c r="F598" s="1">
        <v>6.2632696390658174E-2</v>
      </c>
      <c r="G598" s="1">
        <v>-0.17303609341825901</v>
      </c>
      <c r="H598" s="1">
        <v>-3.5031847133757961E-2</v>
      </c>
      <c r="I598" s="1">
        <v>0.20169851380042464</v>
      </c>
      <c r="K598" s="3">
        <v>35.195329087048833</v>
      </c>
      <c r="L598" s="3">
        <v>0.17303609341825901</v>
      </c>
      <c r="M598" s="3">
        <v>93.668650055782834</v>
      </c>
    </row>
    <row r="599" spans="1:13" x14ac:dyDescent="0.25">
      <c r="A599">
        <v>1.0093000000000001</v>
      </c>
      <c r="B599" s="1">
        <v>-0.52335456475583864</v>
      </c>
      <c r="C599" s="1">
        <v>3.8174097664543525</v>
      </c>
      <c r="D599" s="1">
        <v>-36.211252653927815</v>
      </c>
      <c r="E599" s="1">
        <v>36.423566878980893</v>
      </c>
      <c r="F599" s="1">
        <v>6.0509554140127382E-2</v>
      </c>
      <c r="G599" s="1">
        <v>-0.19108280254777071</v>
      </c>
      <c r="H599" s="1">
        <v>-3.9278131634819531E-2</v>
      </c>
      <c r="I599" s="1">
        <v>0.21656050955414013</v>
      </c>
      <c r="K599" s="3">
        <v>36.211252653927815</v>
      </c>
      <c r="L599" s="3">
        <v>0.19108280254777071</v>
      </c>
      <c r="M599" s="3">
        <v>93.835998512458175</v>
      </c>
    </row>
    <row r="600" spans="1:13" x14ac:dyDescent="0.25">
      <c r="A600">
        <v>1.0111000000000001</v>
      </c>
      <c r="B600" s="1">
        <v>-0.46178343949044581</v>
      </c>
      <c r="C600" s="1">
        <v>4.0095541401273893</v>
      </c>
      <c r="D600" s="1">
        <v>-37.22186836518047</v>
      </c>
      <c r="E600" s="1">
        <v>37.447983014861997</v>
      </c>
      <c r="F600" s="1">
        <v>5.9447983014862003E-2</v>
      </c>
      <c r="G600" s="1">
        <v>-0.20912951167728239</v>
      </c>
      <c r="H600" s="1">
        <v>-4.3524416135881101E-2</v>
      </c>
      <c r="I600" s="1">
        <v>0.23248407643312102</v>
      </c>
      <c r="K600" s="3">
        <v>37.22186836518047</v>
      </c>
      <c r="L600" s="3">
        <v>0.20912951167728239</v>
      </c>
      <c r="M600" s="3">
        <v>94.003346969133531</v>
      </c>
    </row>
    <row r="601" spans="1:13" x14ac:dyDescent="0.25">
      <c r="A601">
        <v>1.0128999999999999</v>
      </c>
      <c r="B601" s="1">
        <v>-0.39171974522292996</v>
      </c>
      <c r="C601" s="1">
        <v>4.2038216560509554</v>
      </c>
      <c r="D601" s="1">
        <v>-38.329087048832271</v>
      </c>
      <c r="E601" s="1">
        <v>38.567940552016985</v>
      </c>
      <c r="F601" s="1">
        <v>5.7324840764331211E-2</v>
      </c>
      <c r="G601" s="1">
        <v>-0.22929936305732485</v>
      </c>
      <c r="H601" s="1">
        <v>-4.7770700636942678E-2</v>
      </c>
      <c r="I601" s="1">
        <v>0.2505307855626327</v>
      </c>
      <c r="K601" s="3">
        <v>38.329087048832271</v>
      </c>
      <c r="L601" s="3">
        <v>0.22929936305732485</v>
      </c>
      <c r="M601" s="3">
        <v>94.170695425808859</v>
      </c>
    </row>
    <row r="602" spans="1:13" x14ac:dyDescent="0.25">
      <c r="A602">
        <v>1.0146999999999999</v>
      </c>
      <c r="B602" s="1">
        <v>-0.32484076433121017</v>
      </c>
      <c r="C602" s="1">
        <v>4.4065817409766455</v>
      </c>
      <c r="D602" s="1">
        <v>-39.484076433121018</v>
      </c>
      <c r="E602" s="1">
        <v>39.737791932059451</v>
      </c>
      <c r="F602" s="1">
        <v>5.6263269639065819E-2</v>
      </c>
      <c r="G602" s="1">
        <v>-0.24840764331210191</v>
      </c>
      <c r="H602" s="1">
        <v>-5.3078556263269641E-2</v>
      </c>
      <c r="I602" s="1">
        <v>0.26857749469214437</v>
      </c>
      <c r="K602" s="3">
        <v>39.484076433121018</v>
      </c>
      <c r="L602" s="3">
        <v>0.24840764331210191</v>
      </c>
      <c r="M602" s="3">
        <v>94.3380438824842</v>
      </c>
    </row>
    <row r="603" spans="1:13" x14ac:dyDescent="0.25">
      <c r="A603">
        <v>1.0165</v>
      </c>
      <c r="B603" s="1">
        <v>-0.2505307855626327</v>
      </c>
      <c r="C603" s="1">
        <v>4.6061571125265397</v>
      </c>
      <c r="D603" s="1">
        <v>-40.684713375796179</v>
      </c>
      <c r="E603" s="1">
        <v>40.953290870488324</v>
      </c>
      <c r="F603" s="1">
        <v>5.4140127388535034E-2</v>
      </c>
      <c r="G603" s="1">
        <v>-0.26963906581740976</v>
      </c>
      <c r="H603" s="1">
        <v>-5.7324840764331211E-2</v>
      </c>
      <c r="I603" s="1">
        <v>0.28768577494692144</v>
      </c>
      <c r="K603" s="3">
        <v>40.684713375796179</v>
      </c>
      <c r="L603" s="3">
        <v>0.26963906581740976</v>
      </c>
      <c r="M603" s="3">
        <v>94.505392339159542</v>
      </c>
    </row>
    <row r="604" spans="1:13" x14ac:dyDescent="0.25">
      <c r="A604">
        <v>1.0182</v>
      </c>
      <c r="B604" s="1">
        <v>-0.16348195329087048</v>
      </c>
      <c r="C604" s="1">
        <v>4.8014861995753719</v>
      </c>
      <c r="D604" s="1">
        <v>-41.91507430997877</v>
      </c>
      <c r="E604" s="1">
        <v>42.197452229299365</v>
      </c>
      <c r="F604" s="1">
        <v>5.0955414012738856E-2</v>
      </c>
      <c r="G604" s="1">
        <v>-0.28980891719745222</v>
      </c>
      <c r="H604" s="1">
        <v>-6.3694267515923567E-2</v>
      </c>
      <c r="I604" s="1">
        <v>0.30785562632696389</v>
      </c>
      <c r="K604" s="3">
        <v>41.91507430997877</v>
      </c>
      <c r="L604" s="3">
        <v>0.28980891719745222</v>
      </c>
      <c r="M604" s="3">
        <v>94.663443659352922</v>
      </c>
    </row>
    <row r="605" spans="1:13" x14ac:dyDescent="0.25">
      <c r="A605">
        <v>1.02</v>
      </c>
      <c r="B605" s="1">
        <v>-8.4925690021231418E-2</v>
      </c>
      <c r="C605" s="1">
        <v>5.0010615711252653</v>
      </c>
      <c r="D605" s="1">
        <v>-43.12951167728238</v>
      </c>
      <c r="E605" s="1">
        <v>43.42781316348195</v>
      </c>
      <c r="F605" s="1">
        <v>4.7770700636942678E-2</v>
      </c>
      <c r="G605" s="1">
        <v>-0.30997876857749468</v>
      </c>
      <c r="H605" s="1">
        <v>-6.9002123142250529E-2</v>
      </c>
      <c r="I605" s="1">
        <v>0.32696390658174096</v>
      </c>
      <c r="K605" s="3">
        <v>43.12951167728238</v>
      </c>
      <c r="L605" s="3">
        <v>0.30997876857749468</v>
      </c>
      <c r="M605" s="3">
        <v>94.830792116028277</v>
      </c>
    </row>
    <row r="606" spans="1:13" x14ac:dyDescent="0.25">
      <c r="A606">
        <v>1.0218</v>
      </c>
      <c r="B606" s="1">
        <v>-1.4861995753715501E-2</v>
      </c>
      <c r="C606" s="1">
        <v>5.1932059447983017</v>
      </c>
      <c r="D606" s="1">
        <v>-44.329087048832271</v>
      </c>
      <c r="E606" s="1">
        <v>44.641188959660298</v>
      </c>
      <c r="F606" s="1">
        <v>4.4585987261146494E-2</v>
      </c>
      <c r="G606" s="1">
        <v>-0.33014861995753714</v>
      </c>
      <c r="H606" s="1">
        <v>-7.4309978768577492E-2</v>
      </c>
      <c r="I606" s="1">
        <v>0.34713375796178342</v>
      </c>
      <c r="K606" s="3">
        <v>44.329087048832271</v>
      </c>
      <c r="L606" s="3">
        <v>0.33014861995753714</v>
      </c>
      <c r="M606" s="3">
        <v>94.998140572703619</v>
      </c>
    </row>
    <row r="607" spans="1:13" x14ac:dyDescent="0.25">
      <c r="A607">
        <v>1.0236000000000001</v>
      </c>
      <c r="B607" s="1">
        <v>6.9002123142250529E-2</v>
      </c>
      <c r="C607" s="1">
        <v>5.3715498938428876</v>
      </c>
      <c r="D607" s="1">
        <v>-45.526539278131636</v>
      </c>
      <c r="E607" s="1">
        <v>45.852441613588113</v>
      </c>
      <c r="F607" s="1">
        <v>4.0339702760084924E-2</v>
      </c>
      <c r="G607" s="1">
        <v>-0.35138004246284499</v>
      </c>
      <c r="H607" s="1">
        <v>-8.0679405520169847E-2</v>
      </c>
      <c r="I607" s="1">
        <v>0.36730360934182588</v>
      </c>
      <c r="K607" s="3">
        <v>45.526539278131636</v>
      </c>
      <c r="L607" s="3">
        <v>0.35138004246284499</v>
      </c>
      <c r="M607" s="3">
        <v>95.165489029378975</v>
      </c>
    </row>
    <row r="608" spans="1:13" x14ac:dyDescent="0.25">
      <c r="A608">
        <v>1.0254000000000001</v>
      </c>
      <c r="B608" s="1">
        <v>0.16560509554140126</v>
      </c>
      <c r="C608" s="1">
        <v>5.5424628450106157</v>
      </c>
      <c r="D608" s="1">
        <v>-46.730360934182592</v>
      </c>
      <c r="E608" s="1">
        <v>47.067940552016985</v>
      </c>
      <c r="F608" s="1">
        <v>3.6093418259023353E-2</v>
      </c>
      <c r="G608" s="1">
        <v>-0.37261146496815284</v>
      </c>
      <c r="H608" s="1">
        <v>-8.598726114649681E-2</v>
      </c>
      <c r="I608" s="1">
        <v>0.38959660297239918</v>
      </c>
      <c r="K608" s="3">
        <v>46.730360934182592</v>
      </c>
      <c r="L608" s="3">
        <v>0.37261146496815284</v>
      </c>
      <c r="M608" s="3">
        <v>95.332837486054316</v>
      </c>
    </row>
    <row r="609" spans="1:13" x14ac:dyDescent="0.25">
      <c r="A609">
        <v>1.0271999999999999</v>
      </c>
      <c r="B609" s="1">
        <v>0.27176220806794055</v>
      </c>
      <c r="C609" s="1">
        <v>5.6985138004246281</v>
      </c>
      <c r="D609" s="1">
        <v>-47.949044585987259</v>
      </c>
      <c r="E609" s="1">
        <v>48.297239915074307</v>
      </c>
      <c r="F609" s="1">
        <v>3.0785562632696387E-2</v>
      </c>
      <c r="G609" s="1">
        <v>-0.39490445859872614</v>
      </c>
      <c r="H609" s="1">
        <v>-9.2356687898089165E-2</v>
      </c>
      <c r="I609" s="1">
        <v>0.41082802547770703</v>
      </c>
      <c r="K609" s="3">
        <v>47.949044585987259</v>
      </c>
      <c r="L609" s="3">
        <v>0.39490445859872614</v>
      </c>
      <c r="M609" s="3">
        <v>95.50018594272963</v>
      </c>
    </row>
    <row r="610" spans="1:13" x14ac:dyDescent="0.25">
      <c r="A610">
        <v>1.0289999999999999</v>
      </c>
      <c r="B610" s="1">
        <v>0.40552016985138006</v>
      </c>
      <c r="C610" s="1">
        <v>5.8481953290870488</v>
      </c>
      <c r="D610" s="1">
        <v>-49.225053078556265</v>
      </c>
      <c r="E610" s="1">
        <v>49.58492569002123</v>
      </c>
      <c r="F610" s="1">
        <v>2.5477707006369428E-2</v>
      </c>
      <c r="G610" s="1">
        <v>-0.41613588110403399</v>
      </c>
      <c r="H610" s="1">
        <v>-9.9787685774946927E-2</v>
      </c>
      <c r="I610" s="1">
        <v>0.43312101910828027</v>
      </c>
      <c r="K610" s="3">
        <v>49.225053078556265</v>
      </c>
      <c r="L610" s="3">
        <v>0.41613588110403399</v>
      </c>
      <c r="M610" s="3">
        <v>95.667534399404985</v>
      </c>
    </row>
    <row r="611" spans="1:13" x14ac:dyDescent="0.25">
      <c r="A611">
        <v>1.0307999999999999</v>
      </c>
      <c r="B611" s="1">
        <v>0.5562632696390658</v>
      </c>
      <c r="C611" s="1">
        <v>5.9872611464968148</v>
      </c>
      <c r="D611" s="1">
        <v>-50.537154989384291</v>
      </c>
      <c r="E611" s="1">
        <v>50.906581740976648</v>
      </c>
      <c r="F611" s="1">
        <v>2.1231422505307854E-2</v>
      </c>
      <c r="G611" s="1">
        <v>-0.4363057324840765</v>
      </c>
      <c r="H611" s="1">
        <v>-0.10615711252653928</v>
      </c>
      <c r="I611" s="1">
        <v>0.45435244161358812</v>
      </c>
      <c r="K611" s="3">
        <v>50.537154989384291</v>
      </c>
      <c r="L611" s="3">
        <v>0.4363057324840765</v>
      </c>
      <c r="M611" s="3">
        <v>95.834882856080341</v>
      </c>
    </row>
    <row r="612" spans="1:13" x14ac:dyDescent="0.25">
      <c r="A612">
        <v>1.0326</v>
      </c>
      <c r="B612" s="1">
        <v>0.70912951167728233</v>
      </c>
      <c r="C612" s="1">
        <v>6.130573248407643</v>
      </c>
      <c r="D612" s="1">
        <v>-51.911889596602975</v>
      </c>
      <c r="E612" s="1">
        <v>52.29193205944798</v>
      </c>
      <c r="F612" s="1">
        <v>1.5923566878980892E-2</v>
      </c>
      <c r="G612" s="1">
        <v>-0.45753715498938424</v>
      </c>
      <c r="H612" s="1">
        <v>-0.11358811040339703</v>
      </c>
      <c r="I612" s="1">
        <v>0.47664543524416136</v>
      </c>
      <c r="K612" s="3">
        <v>51.911889596602975</v>
      </c>
      <c r="L612" s="3">
        <v>0.45753715498938424</v>
      </c>
      <c r="M612" s="3">
        <v>96.002231312755669</v>
      </c>
    </row>
    <row r="613" spans="1:13" x14ac:dyDescent="0.25">
      <c r="A613">
        <v>1.0344</v>
      </c>
      <c r="B613" s="1">
        <v>0.85456475583864133</v>
      </c>
      <c r="C613" s="1">
        <v>6.3089171974522289</v>
      </c>
      <c r="D613" s="1">
        <v>-53.388535031847134</v>
      </c>
      <c r="E613" s="1">
        <v>53.781316348195332</v>
      </c>
      <c r="F613" s="1">
        <v>1.167728237791932E-2</v>
      </c>
      <c r="G613" s="1">
        <v>-0.48195329087048833</v>
      </c>
      <c r="H613" s="1">
        <v>-0.11995753715498937</v>
      </c>
      <c r="I613" s="1">
        <v>0.5</v>
      </c>
      <c r="K613" s="3">
        <v>53.388535031847134</v>
      </c>
      <c r="L613" s="3">
        <v>0.48195329087048833</v>
      </c>
      <c r="M613" s="3">
        <v>96.169579769431024</v>
      </c>
    </row>
    <row r="614" spans="1:13" x14ac:dyDescent="0.25">
      <c r="A614">
        <v>1.0362</v>
      </c>
      <c r="B614" s="1">
        <v>1.0095541401273886</v>
      </c>
      <c r="C614" s="1">
        <v>6.4458598726114653</v>
      </c>
      <c r="D614" s="1">
        <v>-54.767515923566876</v>
      </c>
      <c r="E614" s="1">
        <v>55.168789808917204</v>
      </c>
      <c r="F614" s="1">
        <v>6.369426751592357E-3</v>
      </c>
      <c r="G614" s="1">
        <v>-0.50424628450106157</v>
      </c>
      <c r="H614" s="1">
        <v>-0.12738853503184713</v>
      </c>
      <c r="I614" s="1">
        <v>0.52441613588110414</v>
      </c>
      <c r="K614" s="3">
        <v>54.767515923566876</v>
      </c>
      <c r="L614" s="3">
        <v>0.50424628450106157</v>
      </c>
      <c r="M614" s="3">
        <v>96.33692822610638</v>
      </c>
    </row>
    <row r="615" spans="1:13" x14ac:dyDescent="0.25">
      <c r="A615">
        <v>1.038</v>
      </c>
      <c r="B615" s="1">
        <v>1.1592356687898089</v>
      </c>
      <c r="C615" s="1">
        <v>6.5552016985138009</v>
      </c>
      <c r="D615" s="1">
        <v>-56.060509554140125</v>
      </c>
      <c r="E615" s="1">
        <v>56.468152866242029</v>
      </c>
      <c r="F615" s="1">
        <v>2.1231422505307855E-3</v>
      </c>
      <c r="G615" s="1">
        <v>-0.52441613588110414</v>
      </c>
      <c r="H615" s="1">
        <v>-0.13481953290870488</v>
      </c>
      <c r="I615" s="1">
        <v>0.54564755838641188</v>
      </c>
      <c r="K615" s="3">
        <v>56.060509554140125</v>
      </c>
      <c r="L615" s="3">
        <v>0.52441613588110414</v>
      </c>
      <c r="M615" s="3">
        <v>96.504276682781708</v>
      </c>
    </row>
    <row r="616" spans="1:13" x14ac:dyDescent="0.25">
      <c r="A616">
        <v>1.0398000000000001</v>
      </c>
      <c r="B616" s="1">
        <v>1.3142250530785562</v>
      </c>
      <c r="C616" s="1">
        <v>6.6326963906581744</v>
      </c>
      <c r="D616" s="1">
        <v>-57.252653927813171</v>
      </c>
      <c r="E616" s="1">
        <v>57.665605095541402</v>
      </c>
      <c r="F616" s="1">
        <v>-1.0615711252653928E-3</v>
      </c>
      <c r="G616" s="1">
        <v>-0.54458598726114649</v>
      </c>
      <c r="H616" s="1">
        <v>-0.14012738853503184</v>
      </c>
      <c r="I616" s="1">
        <v>0.56581740976645434</v>
      </c>
      <c r="K616" s="3">
        <v>57.252653927813171</v>
      </c>
      <c r="L616" s="3">
        <v>0.54458598726114649</v>
      </c>
      <c r="M616" s="3">
        <v>96.671625139457063</v>
      </c>
    </row>
    <row r="617" spans="1:13" x14ac:dyDescent="0.25">
      <c r="A617">
        <v>1.0416000000000001</v>
      </c>
      <c r="B617" s="1">
        <v>1.4957537154989384</v>
      </c>
      <c r="C617" s="1">
        <v>6.6783439490445859</v>
      </c>
      <c r="D617" s="1">
        <v>-58.389596602972397</v>
      </c>
      <c r="E617" s="1">
        <v>58.804670912951174</v>
      </c>
      <c r="F617" s="1">
        <v>-3.1847133757961785E-3</v>
      </c>
      <c r="G617" s="1">
        <v>-0.56475583864118895</v>
      </c>
      <c r="H617" s="1">
        <v>-0.14543524416135881</v>
      </c>
      <c r="I617" s="1">
        <v>0.5859872611464968</v>
      </c>
      <c r="K617" s="3">
        <v>58.389596602972397</v>
      </c>
      <c r="L617" s="3">
        <v>0.56475583864118895</v>
      </c>
      <c r="M617" s="3">
        <v>96.838973596132405</v>
      </c>
    </row>
    <row r="618" spans="1:13" x14ac:dyDescent="0.25">
      <c r="A618">
        <v>1.0432999999999999</v>
      </c>
      <c r="B618" s="1">
        <v>1.6857749469214438</v>
      </c>
      <c r="C618" s="1">
        <v>6.7091295116772827</v>
      </c>
      <c r="D618" s="1">
        <v>-59.509554140127399</v>
      </c>
      <c r="E618" s="1">
        <v>59.926751592356688</v>
      </c>
      <c r="F618" s="1">
        <v>-5.3078556263269636E-3</v>
      </c>
      <c r="G618" s="1">
        <v>-0.58280254777070062</v>
      </c>
      <c r="H618" s="1">
        <v>-0.14968152866242038</v>
      </c>
      <c r="I618" s="1">
        <v>0.60509554140127386</v>
      </c>
      <c r="K618" s="3">
        <v>59.509554140127399</v>
      </c>
      <c r="L618" s="3">
        <v>0.58280254777070062</v>
      </c>
      <c r="M618" s="3">
        <v>96.997024916325771</v>
      </c>
    </row>
    <row r="619" spans="1:13" x14ac:dyDescent="0.25">
      <c r="A619">
        <v>1.0450999999999999</v>
      </c>
      <c r="B619" s="1">
        <v>1.8588110403397029</v>
      </c>
      <c r="C619" s="1">
        <v>6.7632696390658174</v>
      </c>
      <c r="D619" s="1">
        <v>-60.615711252653931</v>
      </c>
      <c r="E619" s="1">
        <v>61.037154989384291</v>
      </c>
      <c r="F619" s="1">
        <v>-8.4925690021231421E-3</v>
      </c>
      <c r="G619" s="1">
        <v>-0.5997876857749469</v>
      </c>
      <c r="H619" s="1">
        <v>-0.15498938428874734</v>
      </c>
      <c r="I619" s="1">
        <v>0.62314225053078554</v>
      </c>
      <c r="K619" s="3">
        <v>60.615711252653931</v>
      </c>
      <c r="L619" s="3">
        <v>0.5997876857749469</v>
      </c>
      <c r="M619" s="3">
        <v>97.164373373001112</v>
      </c>
    </row>
    <row r="620" spans="1:13" x14ac:dyDescent="0.25">
      <c r="A620">
        <v>1.0468999999999999</v>
      </c>
      <c r="B620" s="1">
        <v>2.0477707006369426</v>
      </c>
      <c r="C620" s="1">
        <v>6.7717622080679405</v>
      </c>
      <c r="D620" s="1">
        <v>-61.662420382165607</v>
      </c>
      <c r="E620" s="1">
        <v>62.082802547770711</v>
      </c>
      <c r="F620" s="1">
        <v>-1.0615711252653927E-2</v>
      </c>
      <c r="G620" s="1">
        <v>-0.61464968152866239</v>
      </c>
      <c r="H620" s="1">
        <v>-0.16135881104033969</v>
      </c>
      <c r="I620" s="1">
        <v>0.63906581740976642</v>
      </c>
      <c r="K620" s="3">
        <v>61.662420382165607</v>
      </c>
      <c r="L620" s="3">
        <v>0.61464968152866239</v>
      </c>
      <c r="M620" s="3">
        <v>97.331721829676468</v>
      </c>
    </row>
    <row r="621" spans="1:13" x14ac:dyDescent="0.25">
      <c r="A621">
        <v>1.0487</v>
      </c>
      <c r="B621" s="1">
        <v>2.2154989384288748</v>
      </c>
      <c r="C621" s="1">
        <v>6.7643312101910826</v>
      </c>
      <c r="D621" s="1">
        <v>-62.599787685774956</v>
      </c>
      <c r="E621" s="1">
        <v>63.018046709129514</v>
      </c>
      <c r="F621" s="1">
        <v>-1.2738853503184714E-2</v>
      </c>
      <c r="G621" s="1">
        <v>-0.62951167728237789</v>
      </c>
      <c r="H621" s="1">
        <v>-0.16666666666666666</v>
      </c>
      <c r="I621" s="1">
        <v>0.65392781316348192</v>
      </c>
      <c r="K621" s="3">
        <v>62.599787685774956</v>
      </c>
      <c r="L621" s="3">
        <v>0.62951167728237789</v>
      </c>
      <c r="M621" s="3">
        <v>97.49907028635181</v>
      </c>
    </row>
    <row r="622" spans="1:13" x14ac:dyDescent="0.25">
      <c r="A622">
        <v>1.0505</v>
      </c>
      <c r="B622" s="1">
        <v>2.3800424628450108</v>
      </c>
      <c r="C622" s="1">
        <v>6.7303609341825901</v>
      </c>
      <c r="D622" s="1">
        <v>-63.473460721868356</v>
      </c>
      <c r="E622" s="1">
        <v>63.887473460721878</v>
      </c>
      <c r="F622" s="1">
        <v>-1.3800424628450107E-2</v>
      </c>
      <c r="G622" s="1">
        <v>-0.64437367303609339</v>
      </c>
      <c r="H622" s="1">
        <v>-0.17091295116772823</v>
      </c>
      <c r="I622" s="1">
        <v>0.66985138004246281</v>
      </c>
      <c r="K622" s="3">
        <v>63.473460721868356</v>
      </c>
      <c r="L622" s="3">
        <v>0.64437367303609339</v>
      </c>
      <c r="M622" s="3">
        <v>97.666418743027151</v>
      </c>
    </row>
    <row r="623" spans="1:13" x14ac:dyDescent="0.25">
      <c r="A623">
        <v>1.0523</v>
      </c>
      <c r="B623" s="1">
        <v>2.5392781316348194</v>
      </c>
      <c r="C623" s="1">
        <v>6.6602972399150744</v>
      </c>
      <c r="D623" s="1">
        <v>-64.256900212314221</v>
      </c>
      <c r="E623" s="1">
        <v>64.662420382165607</v>
      </c>
      <c r="F623" s="1">
        <v>-1.167728237791932E-2</v>
      </c>
      <c r="G623" s="1">
        <v>-0.6560509554140127</v>
      </c>
      <c r="H623" s="1">
        <v>-0.1751592356687898</v>
      </c>
      <c r="I623" s="1">
        <v>0.68259023354564752</v>
      </c>
      <c r="K623" s="3">
        <v>64.256900212314221</v>
      </c>
      <c r="L623" s="3">
        <v>0.6560509554140127</v>
      </c>
      <c r="M623" s="3">
        <v>97.833767199702507</v>
      </c>
    </row>
    <row r="624" spans="1:13" x14ac:dyDescent="0.25">
      <c r="A624">
        <v>1.0541</v>
      </c>
      <c r="B624" s="1">
        <v>2.7112526539278132</v>
      </c>
      <c r="C624" s="1">
        <v>6.5700636942675157</v>
      </c>
      <c r="D624" s="1">
        <v>-65.008492569002129</v>
      </c>
      <c r="E624" s="1">
        <v>65.406581740976648</v>
      </c>
      <c r="F624" s="1">
        <v>-8.4925690021231421E-3</v>
      </c>
      <c r="G624" s="1">
        <v>-0.66666666666666663</v>
      </c>
      <c r="H624" s="1">
        <v>-0.17834394904458598</v>
      </c>
      <c r="I624" s="1">
        <v>0.69320594479830144</v>
      </c>
      <c r="K624" s="3">
        <v>65.008492569002129</v>
      </c>
      <c r="L624" s="3">
        <v>0.66666666666666663</v>
      </c>
      <c r="M624" s="3">
        <v>98.001115656377848</v>
      </c>
    </row>
    <row r="625" spans="1:13" x14ac:dyDescent="0.25">
      <c r="A625">
        <v>1.0559000000000001</v>
      </c>
      <c r="B625" s="1">
        <v>2.8821656050955413</v>
      </c>
      <c r="C625" s="1">
        <v>6.4723991507431</v>
      </c>
      <c r="D625" s="1">
        <v>-65.723991507430995</v>
      </c>
      <c r="E625" s="1">
        <v>66.114649681528661</v>
      </c>
      <c r="F625" s="1">
        <v>-2.1231422505307855E-3</v>
      </c>
      <c r="G625" s="1">
        <v>-0.67409766454352438</v>
      </c>
      <c r="H625" s="1">
        <v>-0.18152866242038215</v>
      </c>
      <c r="I625" s="1">
        <v>0.70169851380042458</v>
      </c>
      <c r="K625" s="3">
        <v>65.723991507430995</v>
      </c>
      <c r="L625" s="3">
        <v>0.67409766454352438</v>
      </c>
      <c r="M625" s="3">
        <v>98.16846411305319</v>
      </c>
    </row>
    <row r="626" spans="1:13" x14ac:dyDescent="0.25">
      <c r="A626">
        <v>1.0577000000000001</v>
      </c>
      <c r="B626" s="1">
        <v>3.031847133757962</v>
      </c>
      <c r="C626" s="1">
        <v>6.376857749469214</v>
      </c>
      <c r="D626" s="1">
        <v>-66.354564755838638</v>
      </c>
      <c r="E626" s="1">
        <v>66.737791932059437</v>
      </c>
      <c r="F626" s="1">
        <v>4.246284501061571E-3</v>
      </c>
      <c r="G626" s="1">
        <v>-0.67940552016985134</v>
      </c>
      <c r="H626" s="1">
        <v>-0.18471337579617833</v>
      </c>
      <c r="I626" s="1">
        <v>0.70700636942675155</v>
      </c>
      <c r="K626" s="3">
        <v>66.354564755838638</v>
      </c>
      <c r="L626" s="3">
        <v>0.67940552016985134</v>
      </c>
      <c r="M626" s="3">
        <v>98.335812569728546</v>
      </c>
    </row>
    <row r="627" spans="1:13" x14ac:dyDescent="0.25">
      <c r="A627">
        <v>1.0595000000000001</v>
      </c>
      <c r="B627" s="1">
        <v>3.0955414012738856</v>
      </c>
      <c r="C627" s="1">
        <v>6.2377919320594479</v>
      </c>
      <c r="D627" s="1">
        <v>-66.57112526539278</v>
      </c>
      <c r="E627" s="1">
        <v>66.943736730360939</v>
      </c>
      <c r="F627" s="1">
        <v>1.5923566878980892E-2</v>
      </c>
      <c r="G627" s="1">
        <v>-0.67834394904458595</v>
      </c>
      <c r="H627" s="1">
        <v>-0.18471337579617833</v>
      </c>
      <c r="I627" s="1">
        <v>0.70700636942675155</v>
      </c>
      <c r="K627" s="3">
        <v>66.57112526539278</v>
      </c>
      <c r="L627" s="3">
        <v>0.67834394904458595</v>
      </c>
      <c r="M627" s="3">
        <v>98.503161026403887</v>
      </c>
    </row>
    <row r="628" spans="1:13" x14ac:dyDescent="0.25">
      <c r="A628">
        <v>1.0612999999999999</v>
      </c>
      <c r="B628" s="1">
        <v>3.0658174097664546</v>
      </c>
      <c r="C628" s="1">
        <v>6.1082802547770703</v>
      </c>
      <c r="D628" s="1">
        <v>-66.540339702760079</v>
      </c>
      <c r="E628" s="1">
        <v>66.900212314225058</v>
      </c>
      <c r="F628" s="1">
        <v>2.7600849256900213E-2</v>
      </c>
      <c r="G628" s="1">
        <v>-0.67409766454352438</v>
      </c>
      <c r="H628" s="1">
        <v>-0.18259023354564755</v>
      </c>
      <c r="I628" s="1">
        <v>0.70276008492568998</v>
      </c>
      <c r="K628" s="3">
        <v>66.540339702760079</v>
      </c>
      <c r="L628" s="3">
        <v>0.67409766454352438</v>
      </c>
      <c r="M628" s="3">
        <v>98.670509483079215</v>
      </c>
    </row>
    <row r="629" spans="1:13" x14ac:dyDescent="0.25">
      <c r="A629">
        <v>1.0630999999999999</v>
      </c>
      <c r="B629" s="1">
        <v>2.9713375796178343</v>
      </c>
      <c r="C629" s="1">
        <v>5.9649681528662422</v>
      </c>
      <c r="D629" s="1">
        <v>-66.254777070063696</v>
      </c>
      <c r="E629" s="1">
        <v>66.599787685774942</v>
      </c>
      <c r="F629" s="1">
        <v>3.9278131634819531E-2</v>
      </c>
      <c r="G629" s="1">
        <v>-0.66242038216560506</v>
      </c>
      <c r="H629" s="1">
        <v>-0.18046709129511676</v>
      </c>
      <c r="I629" s="1">
        <v>0.69214437367303605</v>
      </c>
      <c r="K629" s="3">
        <v>66.254777070063696</v>
      </c>
      <c r="L629" s="3">
        <v>0.66242038216560506</v>
      </c>
      <c r="M629" s="3">
        <v>98.837857939754556</v>
      </c>
    </row>
    <row r="630" spans="1:13" x14ac:dyDescent="0.25">
      <c r="A630">
        <v>1.0649</v>
      </c>
      <c r="B630" s="1">
        <v>2.878980891719745</v>
      </c>
      <c r="C630" s="1">
        <v>5.8248407643312099</v>
      </c>
      <c r="D630" s="1">
        <v>-65.959660297239921</v>
      </c>
      <c r="E630" s="1">
        <v>66.289808917197462</v>
      </c>
      <c r="F630" s="1">
        <v>5.0955414012738856E-2</v>
      </c>
      <c r="G630" s="1">
        <v>-0.65180467091295113</v>
      </c>
      <c r="H630" s="1">
        <v>-0.17834394904458598</v>
      </c>
      <c r="I630" s="1">
        <v>0.68259023354564752</v>
      </c>
      <c r="K630" s="3">
        <v>65.959660297239921</v>
      </c>
      <c r="L630" s="3">
        <v>0.65180467091295113</v>
      </c>
      <c r="M630" s="3">
        <v>99.005206396429898</v>
      </c>
    </row>
    <row r="631" spans="1:13" x14ac:dyDescent="0.25">
      <c r="A631">
        <v>1.0667</v>
      </c>
      <c r="B631" s="1">
        <v>2.7929936305732483</v>
      </c>
      <c r="C631" s="1">
        <v>5.6730360934182587</v>
      </c>
      <c r="D631" s="1">
        <v>-65.647558386411887</v>
      </c>
      <c r="E631" s="1">
        <v>65.962845010615709</v>
      </c>
      <c r="F631" s="1">
        <v>6.1571125265392775E-2</v>
      </c>
      <c r="G631" s="1">
        <v>-0.64012738853503182</v>
      </c>
      <c r="H631" s="1">
        <v>-0.17622080679405519</v>
      </c>
      <c r="I631" s="1">
        <v>0.67197452229299359</v>
      </c>
      <c r="K631" s="3">
        <v>65.647558386411887</v>
      </c>
      <c r="L631" s="3">
        <v>0.64012738853503182</v>
      </c>
      <c r="M631" s="3">
        <v>99.172554853105254</v>
      </c>
    </row>
    <row r="632" spans="1:13" x14ac:dyDescent="0.25">
      <c r="A632">
        <v>1.0684</v>
      </c>
      <c r="B632" s="1">
        <v>2.664543524416136</v>
      </c>
      <c r="C632" s="1">
        <v>5.4946921443736727</v>
      </c>
      <c r="D632" s="1">
        <v>-65.121019108280265</v>
      </c>
      <c r="E632" s="1">
        <v>65.417197452229303</v>
      </c>
      <c r="F632" s="1">
        <v>7.1125265392781314E-2</v>
      </c>
      <c r="G632" s="1">
        <v>-0.62314225053078554</v>
      </c>
      <c r="H632" s="1">
        <v>-0.17197452229299362</v>
      </c>
      <c r="I632" s="1">
        <v>0.6560509554140127</v>
      </c>
      <c r="K632" s="3">
        <v>65.121019108280265</v>
      </c>
      <c r="L632" s="3">
        <v>0.62314225053078554</v>
      </c>
      <c r="M632" s="3">
        <v>99.330606173298634</v>
      </c>
    </row>
    <row r="633" spans="1:13" x14ac:dyDescent="0.25">
      <c r="A633">
        <v>1.0702</v>
      </c>
      <c r="B633" s="1">
        <v>2.5360934182590236</v>
      </c>
      <c r="C633" s="1">
        <v>5.3163481953290868</v>
      </c>
      <c r="D633" s="1">
        <v>-64.597664543524417</v>
      </c>
      <c r="E633" s="1">
        <v>64.875796178343947</v>
      </c>
      <c r="F633" s="1">
        <v>8.0679405520169847E-2</v>
      </c>
      <c r="G633" s="1">
        <v>-0.60615711252653925</v>
      </c>
      <c r="H633" s="1">
        <v>-0.16878980891719744</v>
      </c>
      <c r="I633" s="1">
        <v>0.63906581740976642</v>
      </c>
      <c r="K633" s="3">
        <v>64.597664543524417</v>
      </c>
      <c r="L633" s="3">
        <v>0.60615711252653925</v>
      </c>
      <c r="M633" s="3">
        <v>99.497954629973989</v>
      </c>
    </row>
    <row r="634" spans="1:13" x14ac:dyDescent="0.25">
      <c r="A634">
        <v>1.0720000000000001</v>
      </c>
      <c r="B634" s="1">
        <v>2.426751592356688</v>
      </c>
      <c r="C634" s="1">
        <v>5.1390658174097661</v>
      </c>
      <c r="D634" s="1">
        <v>-64.175159235668787</v>
      </c>
      <c r="E634" s="1">
        <v>64.437367303609335</v>
      </c>
      <c r="F634" s="1">
        <v>9.023354564755838E-2</v>
      </c>
      <c r="G634" s="1">
        <v>-0.58917197452229297</v>
      </c>
      <c r="H634" s="1">
        <v>-0.16454352441613587</v>
      </c>
      <c r="I634" s="1">
        <v>0.62314225053078554</v>
      </c>
      <c r="K634" s="3">
        <v>64.175159235668787</v>
      </c>
      <c r="L634" s="3">
        <v>0.58917197452229297</v>
      </c>
      <c r="M634" s="3">
        <v>99.665303086649331</v>
      </c>
    </row>
    <row r="635" spans="1:13" x14ac:dyDescent="0.25">
      <c r="A635">
        <v>1.0738000000000001</v>
      </c>
      <c r="B635" s="1">
        <v>2.3407643312101909</v>
      </c>
      <c r="C635" s="1">
        <v>4.9670912951167727</v>
      </c>
      <c r="D635" s="1">
        <v>-63.92887473460722</v>
      </c>
      <c r="E635" s="1">
        <v>64.175159235668787</v>
      </c>
      <c r="F635" s="1">
        <v>0.10084925690021232</v>
      </c>
      <c r="G635" s="1">
        <v>-0.57537154989384287</v>
      </c>
      <c r="H635" s="1">
        <v>-0.1602972399150743</v>
      </c>
      <c r="I635" s="1">
        <v>0.61040339702760082</v>
      </c>
      <c r="K635" s="3">
        <v>63.92887473460722</v>
      </c>
      <c r="L635" s="3">
        <v>0.57537154989384287</v>
      </c>
      <c r="M635" s="3">
        <v>99.832651543324673</v>
      </c>
    </row>
    <row r="636" spans="1:13" x14ac:dyDescent="0.25">
      <c r="A636">
        <v>1.0755999999999999</v>
      </c>
      <c r="B636" s="1">
        <v>2.2579617834394905</v>
      </c>
      <c r="C636" s="1">
        <v>4.7887473460721868</v>
      </c>
      <c r="D636" s="1">
        <v>-63.780254777070056</v>
      </c>
      <c r="E636" s="1">
        <v>64.011677282377917</v>
      </c>
      <c r="F636" s="1">
        <v>0.11040339702760085</v>
      </c>
      <c r="G636" s="1">
        <v>-0.56263269639065816</v>
      </c>
      <c r="H636" s="1">
        <v>-0.15605095541401273</v>
      </c>
      <c r="I636" s="1">
        <v>0.59872611464968151</v>
      </c>
      <c r="K636" s="3">
        <v>63.780254777070056</v>
      </c>
      <c r="L636" s="3">
        <v>0.56263269639065816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28</v>
      </c>
      <c r="C638" s="15" t="s">
        <v>29</v>
      </c>
      <c r="D638" s="15" t="s">
        <v>30</v>
      </c>
      <c r="E638" s="15" t="s">
        <v>31</v>
      </c>
      <c r="F638" s="15" t="s">
        <v>32</v>
      </c>
      <c r="G638" s="15" t="s">
        <v>33</v>
      </c>
      <c r="H638" s="15" t="s">
        <v>34</v>
      </c>
      <c r="I638" s="15" t="s">
        <v>35</v>
      </c>
      <c r="K638" s="15" t="s">
        <v>66</v>
      </c>
      <c r="L638" s="15" t="s">
        <v>67</v>
      </c>
    </row>
    <row r="639" spans="1:13" s="13" customFormat="1" x14ac:dyDescent="0.25">
      <c r="A639" s="14" t="s">
        <v>42</v>
      </c>
      <c r="B639" s="63">
        <v>-8.7866242038216562</v>
      </c>
      <c r="C639" s="63">
        <v>-17.278131634819534</v>
      </c>
      <c r="D639" s="63">
        <v>-244.02335456475581</v>
      </c>
      <c r="E639" s="63">
        <v>15.936305732484076</v>
      </c>
      <c r="F639" s="63">
        <v>-1.3800424628450107E-2</v>
      </c>
      <c r="G639" s="63">
        <v>-2.6072186836518045</v>
      </c>
      <c r="H639" s="63">
        <v>-1.1698513800424628</v>
      </c>
      <c r="I639" s="63">
        <v>0.11146496815286625</v>
      </c>
      <c r="J639" s="63"/>
      <c r="K639" s="63">
        <v>15.752653927813162</v>
      </c>
      <c r="L639" s="63">
        <v>-1.0244161358811041</v>
      </c>
    </row>
    <row r="640" spans="1:13" s="13" customFormat="1" x14ac:dyDescent="0.25">
      <c r="A640" s="14" t="s">
        <v>43</v>
      </c>
      <c r="B640" s="63">
        <v>3.0955414012738856</v>
      </c>
      <c r="C640" s="63">
        <v>6.7717622080679405</v>
      </c>
      <c r="D640" s="63">
        <v>-15.752653927813162</v>
      </c>
      <c r="E640" s="63">
        <v>244.10721868365178</v>
      </c>
      <c r="F640" s="63">
        <v>1.7685774946921444</v>
      </c>
      <c r="G640" s="63">
        <v>1.0244161358811041</v>
      </c>
      <c r="H640" s="63">
        <v>0.15180467091295116</v>
      </c>
      <c r="I640" s="63">
        <v>3.1252653927813165</v>
      </c>
      <c r="J640" s="63"/>
      <c r="K640" s="63">
        <v>244.02335456475581</v>
      </c>
      <c r="L640" s="63">
        <v>2.6072186836518045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B14" sqref="B1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9</v>
      </c>
      <c r="K8" s="8"/>
      <c r="L8" s="8"/>
      <c r="M8" s="8"/>
      <c r="N8" s="7"/>
      <c r="O8" s="7"/>
      <c r="P8" s="7"/>
    </row>
    <row r="9" spans="1:16" ht="14.45" x14ac:dyDescent="0.3">
      <c r="A9" t="s">
        <v>10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11</v>
      </c>
      <c r="B11">
        <v>942</v>
      </c>
      <c r="P11" s="7"/>
    </row>
    <row r="12" spans="1:16" ht="17.45" x14ac:dyDescent="0.3">
      <c r="A12" t="s">
        <v>12</v>
      </c>
      <c r="B12" t="s">
        <v>60</v>
      </c>
      <c r="K12" s="50" t="s">
        <v>49</v>
      </c>
      <c r="L12" s="30"/>
      <c r="M12" s="48"/>
      <c r="N12" s="49"/>
      <c r="O12" s="49"/>
      <c r="P12" s="7"/>
    </row>
    <row r="13" spans="1:16" ht="14.45" x14ac:dyDescent="0.3">
      <c r="A13" t="s">
        <v>13</v>
      </c>
      <c r="B13" t="s">
        <v>14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1</v>
      </c>
      <c r="K14" s="50" t="s">
        <v>57</v>
      </c>
      <c r="L14" s="61" t="s">
        <v>60</v>
      </c>
      <c r="M14" s="10"/>
      <c r="N14" s="6"/>
      <c r="O14" s="6"/>
      <c r="P14" s="7"/>
    </row>
    <row r="15" spans="1:16" ht="15.6" x14ac:dyDescent="0.3">
      <c r="A15" t="s">
        <v>15</v>
      </c>
      <c r="B15" t="s">
        <v>16</v>
      </c>
      <c r="K15" s="26"/>
      <c r="L15" s="10"/>
      <c r="M15" s="8"/>
      <c r="N15" s="7"/>
      <c r="O15" s="7"/>
      <c r="P15" s="7"/>
    </row>
    <row r="16" spans="1:16" ht="15.6" x14ac:dyDescent="0.3">
      <c r="A16" t="s">
        <v>17</v>
      </c>
      <c r="B16" t="s">
        <v>18</v>
      </c>
      <c r="K16" s="46" t="s">
        <v>54</v>
      </c>
      <c r="L16" s="8"/>
      <c r="M16" s="8"/>
      <c r="N16" s="7"/>
      <c r="O16" s="7"/>
      <c r="P16" s="7"/>
    </row>
    <row r="17" spans="1:17" ht="15.75" x14ac:dyDescent="0.25">
      <c r="A17" t="s">
        <v>65</v>
      </c>
      <c r="B17">
        <v>7</v>
      </c>
      <c r="C17">
        <v>-2</v>
      </c>
      <c r="D17">
        <v>-1</v>
      </c>
      <c r="K17" s="47" t="s">
        <v>56</v>
      </c>
      <c r="L17" s="28"/>
      <c r="M17" s="28"/>
      <c r="N17" s="29"/>
      <c r="O17" s="29"/>
      <c r="P17" s="7"/>
    </row>
    <row r="18" spans="1:17" ht="15.6" x14ac:dyDescent="0.3">
      <c r="A18" t="s">
        <v>19</v>
      </c>
      <c r="B18">
        <v>0</v>
      </c>
      <c r="C18">
        <v>0</v>
      </c>
      <c r="D18">
        <v>0</v>
      </c>
      <c r="K18" s="46" t="s">
        <v>55</v>
      </c>
      <c r="L18" s="28"/>
      <c r="M18" s="28"/>
      <c r="N18" s="29"/>
      <c r="O18" s="29"/>
      <c r="P18" s="7"/>
    </row>
    <row r="19" spans="1:17" ht="15.6" x14ac:dyDescent="0.3">
      <c r="A19" t="s">
        <v>20</v>
      </c>
      <c r="B19" t="s">
        <v>21</v>
      </c>
      <c r="C19" t="s">
        <v>22</v>
      </c>
      <c r="Q19" s="38"/>
    </row>
    <row r="20" spans="1:17" ht="15.6" x14ac:dyDescent="0.3">
      <c r="K20" s="45" t="s">
        <v>53</v>
      </c>
      <c r="L20" s="30"/>
      <c r="M20" s="30" t="s">
        <v>51</v>
      </c>
      <c r="N20" s="29"/>
      <c r="O20" s="29"/>
      <c r="P20" s="40" t="s">
        <v>52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48</v>
      </c>
      <c r="L22" s="28"/>
      <c r="M22" s="28"/>
      <c r="N22" s="36">
        <v>1960.71</v>
      </c>
      <c r="O22" s="28" t="s">
        <v>47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50</v>
      </c>
      <c r="L24" s="42"/>
      <c r="M24" s="43"/>
      <c r="N24" s="44">
        <v>2299.4899999999998</v>
      </c>
      <c r="O24" s="42" t="s">
        <v>47</v>
      </c>
      <c r="P24" s="39"/>
    </row>
    <row r="26" spans="1:17" ht="14.45" x14ac:dyDescent="0.3">
      <c r="A26" t="s">
        <v>23</v>
      </c>
      <c r="P26" s="5"/>
    </row>
    <row r="27" spans="1:17" ht="14.45" x14ac:dyDescent="0.3">
      <c r="M27" s="25"/>
    </row>
    <row r="28" spans="1:17" ht="14.45" x14ac:dyDescent="0.3">
      <c r="A28" t="s">
        <v>24</v>
      </c>
      <c r="B28">
        <v>601</v>
      </c>
    </row>
    <row r="29" spans="1:17" ht="14.45" x14ac:dyDescent="0.3">
      <c r="A29" t="s">
        <v>25</v>
      </c>
      <c r="B29">
        <v>0</v>
      </c>
    </row>
    <row r="30" spans="1:17" ht="14.45" x14ac:dyDescent="0.3">
      <c r="A30" t="s">
        <v>26</v>
      </c>
      <c r="B30">
        <v>0</v>
      </c>
    </row>
    <row r="33" spans="1:13" ht="14.45" x14ac:dyDescent="0.3">
      <c r="A33" t="s">
        <v>27</v>
      </c>
      <c r="B33" t="s">
        <v>28</v>
      </c>
      <c r="C33" t="s">
        <v>29</v>
      </c>
      <c r="D33" t="s">
        <v>30</v>
      </c>
      <c r="E33" t="s">
        <v>31</v>
      </c>
      <c r="F33" t="s">
        <v>32</v>
      </c>
      <c r="G33" t="s">
        <v>33</v>
      </c>
      <c r="H33" t="s">
        <v>34</v>
      </c>
      <c r="I33" t="s">
        <v>35</v>
      </c>
      <c r="K33" s="16" t="s">
        <v>66</v>
      </c>
      <c r="L33" s="16" t="s">
        <v>67</v>
      </c>
      <c r="M33" s="16" t="s">
        <v>27</v>
      </c>
    </row>
    <row r="34" spans="1:13" ht="14.45" x14ac:dyDescent="0.3">
      <c r="A34" t="s">
        <v>36</v>
      </c>
      <c r="B34" t="s">
        <v>37</v>
      </c>
      <c r="C34" t="s">
        <v>37</v>
      </c>
      <c r="D34" t="s">
        <v>37</v>
      </c>
      <c r="E34" t="s">
        <v>37</v>
      </c>
      <c r="F34" t="s">
        <v>38</v>
      </c>
      <c r="G34" t="s">
        <v>38</v>
      </c>
      <c r="H34" t="s">
        <v>38</v>
      </c>
      <c r="I34" t="s">
        <v>38</v>
      </c>
      <c r="K34" s="16" t="s">
        <v>37</v>
      </c>
      <c r="L34" s="16" t="s">
        <v>40</v>
      </c>
      <c r="M34" s="16" t="s">
        <v>39</v>
      </c>
    </row>
    <row r="36" spans="1:13" ht="14.45" x14ac:dyDescent="0.3">
      <c r="A36">
        <v>0</v>
      </c>
      <c r="B36" s="1">
        <v>9.9080449143070854</v>
      </c>
      <c r="C36" s="1">
        <v>24.863906170498677</v>
      </c>
      <c r="D36" s="1">
        <v>-514.38271729818359</v>
      </c>
      <c r="E36" s="1">
        <v>515.20128211038104</v>
      </c>
      <c r="F36" s="1">
        <v>1.6030227572200793</v>
      </c>
      <c r="G36" s="1">
        <v>-3.2742592487899493</v>
      </c>
      <c r="H36" s="1">
        <v>-0.8953052633410018</v>
      </c>
      <c r="I36" s="1">
        <v>3.8796561411443409</v>
      </c>
      <c r="J36" s="1"/>
      <c r="K36" s="3">
        <v>514.38271729818359</v>
      </c>
      <c r="L36" s="3">
        <v>3.2742592487899493</v>
      </c>
      <c r="M36" s="3">
        <v>0</v>
      </c>
    </row>
    <row r="37" spans="1:13" ht="14.45" x14ac:dyDescent="0.3">
      <c r="A37">
        <v>1.8E-3</v>
      </c>
      <c r="B37" s="1">
        <v>8.9871595005849123</v>
      </c>
      <c r="C37" s="1">
        <v>23.175616245341363</v>
      </c>
      <c r="D37" s="1">
        <v>-513.14634336309348</v>
      </c>
      <c r="E37" s="1">
        <v>513.83700742338522</v>
      </c>
      <c r="F37" s="1">
        <v>1.6797632083635938</v>
      </c>
      <c r="G37" s="1">
        <v>-3.1463584968840923</v>
      </c>
      <c r="H37" s="1">
        <v>-0.85267167937238264</v>
      </c>
      <c r="I37" s="1">
        <v>3.7858622564133793</v>
      </c>
      <c r="J37" s="1"/>
      <c r="K37" s="3">
        <v>513.14634336309348</v>
      </c>
      <c r="L37" s="3">
        <v>3.1463584968840923</v>
      </c>
      <c r="M37" s="3">
        <v>0.16734845667534401</v>
      </c>
    </row>
    <row r="38" spans="1:13" ht="14.45" x14ac:dyDescent="0.3">
      <c r="A38">
        <v>3.5999999999999999E-3</v>
      </c>
      <c r="B38" s="1">
        <v>7.9810069189255008</v>
      </c>
      <c r="C38" s="1">
        <v>21.657860656058521</v>
      </c>
      <c r="D38" s="1">
        <v>-512.67737393943878</v>
      </c>
      <c r="E38" s="1">
        <v>513.27424411499953</v>
      </c>
      <c r="F38" s="1">
        <v>1.7565036595071084</v>
      </c>
      <c r="G38" s="1">
        <v>-3.0014043113907869</v>
      </c>
      <c r="H38" s="1">
        <v>-0.81003809540376348</v>
      </c>
      <c r="I38" s="1">
        <v>3.6750149380949688</v>
      </c>
      <c r="J38" s="1"/>
      <c r="K38" s="3">
        <v>512.67737393943878</v>
      </c>
      <c r="L38" s="3">
        <v>3.0014043113907869</v>
      </c>
      <c r="M38" s="3">
        <v>0.33469691335068802</v>
      </c>
    </row>
    <row r="39" spans="1:13" x14ac:dyDescent="0.25">
      <c r="A39">
        <v>5.4000000000000003E-3</v>
      </c>
      <c r="B39" s="1">
        <v>7.179495540315461</v>
      </c>
      <c r="C39" s="1">
        <v>20.259479101887813</v>
      </c>
      <c r="D39" s="1">
        <v>-513.29982426538061</v>
      </c>
      <c r="E39" s="1">
        <v>513.8199539897978</v>
      </c>
      <c r="F39" s="1">
        <v>1.8247173938568992</v>
      </c>
      <c r="G39" s="1">
        <v>-2.8820302762786536</v>
      </c>
      <c r="H39" s="1">
        <v>-0.76740451143514443</v>
      </c>
      <c r="I39" s="1">
        <v>3.6068012037451793</v>
      </c>
      <c r="J39" s="1"/>
      <c r="K39" s="3">
        <v>513.29982426538061</v>
      </c>
      <c r="L39" s="3">
        <v>2.8820302762786536</v>
      </c>
      <c r="M39" s="3">
        <v>0.50204537002603211</v>
      </c>
    </row>
    <row r="40" spans="1:13" x14ac:dyDescent="0.25">
      <c r="A40">
        <v>7.1999999999999998E-3</v>
      </c>
      <c r="B40" s="1">
        <v>6.4632513296426604</v>
      </c>
      <c r="C40" s="1">
        <v>18.937837998860619</v>
      </c>
      <c r="D40" s="1">
        <v>-515.3036027119058</v>
      </c>
      <c r="E40" s="1">
        <v>515.76404541876684</v>
      </c>
      <c r="F40" s="1">
        <v>1.9014578450004136</v>
      </c>
      <c r="G40" s="1">
        <v>-2.7797096747539674</v>
      </c>
      <c r="H40" s="1">
        <v>-0.72477092746652527</v>
      </c>
      <c r="I40" s="1">
        <v>3.5641676197765593</v>
      </c>
      <c r="J40" s="1"/>
      <c r="K40" s="3">
        <v>515.3036027119058</v>
      </c>
      <c r="L40" s="3">
        <v>2.7797096747539674</v>
      </c>
      <c r="M40" s="3">
        <v>0.66939382670137604</v>
      </c>
    </row>
    <row r="41" spans="1:13" x14ac:dyDescent="0.25">
      <c r="A41">
        <v>8.9999999999999993E-3</v>
      </c>
      <c r="B41" s="1">
        <v>5.7811139861447547</v>
      </c>
      <c r="C41" s="1">
        <v>17.69293734697694</v>
      </c>
      <c r="D41" s="1">
        <v>-519.5669611087676</v>
      </c>
      <c r="E41" s="1">
        <v>519.98477023166015</v>
      </c>
      <c r="F41" s="1">
        <v>1.9781982961439277</v>
      </c>
      <c r="G41" s="1">
        <v>-2.6859157900230053</v>
      </c>
      <c r="H41" s="1">
        <v>-0.68213734349790622</v>
      </c>
      <c r="I41" s="1">
        <v>3.555640902982836</v>
      </c>
      <c r="J41" s="1"/>
      <c r="K41" s="3">
        <v>519.5669611087676</v>
      </c>
      <c r="L41" s="3">
        <v>2.6859157900230053</v>
      </c>
      <c r="M41" s="3">
        <v>0.83674228337671996</v>
      </c>
    </row>
    <row r="42" spans="1:13" x14ac:dyDescent="0.25">
      <c r="A42">
        <v>1.0800000000000001E-2</v>
      </c>
      <c r="B42" s="1">
        <v>5.3633048632522868</v>
      </c>
      <c r="C42" s="1">
        <v>16.354242810362301</v>
      </c>
      <c r="D42" s="1">
        <v>-527.07047188724459</v>
      </c>
      <c r="E42" s="1">
        <v>527.43712070937477</v>
      </c>
      <c r="F42" s="1">
        <v>2.0805188976686138</v>
      </c>
      <c r="G42" s="1">
        <v>-2.6262287724669386</v>
      </c>
      <c r="H42" s="1">
        <v>-0.63950375952928695</v>
      </c>
      <c r="I42" s="1">
        <v>3.5812210533640072</v>
      </c>
      <c r="J42" s="1"/>
      <c r="K42" s="3">
        <v>527.07047188724459</v>
      </c>
      <c r="L42" s="3">
        <v>2.6262287724669386</v>
      </c>
      <c r="M42" s="3">
        <v>1.0040907400520642</v>
      </c>
    </row>
    <row r="43" spans="1:13" x14ac:dyDescent="0.25">
      <c r="A43">
        <v>1.2500000000000001E-2</v>
      </c>
      <c r="B43" s="1">
        <v>4.9625491739472674</v>
      </c>
      <c r="C43" s="1">
        <v>14.921754389016698</v>
      </c>
      <c r="D43" s="1">
        <v>-536.67155499697765</v>
      </c>
      <c r="E43" s="1">
        <v>536.98704351834544</v>
      </c>
      <c r="F43" s="1">
        <v>2.1828394991932996</v>
      </c>
      <c r="G43" s="1">
        <v>-2.5750684717045957</v>
      </c>
      <c r="H43" s="1">
        <v>-0.59687017556066779</v>
      </c>
      <c r="I43" s="1">
        <v>3.5982744869514551</v>
      </c>
      <c r="J43" s="1"/>
      <c r="K43" s="3">
        <v>536.67155499697765</v>
      </c>
      <c r="L43" s="3">
        <v>2.5750684717045957</v>
      </c>
      <c r="M43" s="3">
        <v>1.1621420602454444</v>
      </c>
    </row>
    <row r="44" spans="1:13" x14ac:dyDescent="0.25">
      <c r="A44">
        <v>1.43E-2</v>
      </c>
      <c r="B44" s="1">
        <v>4.6044270686108666</v>
      </c>
      <c r="C44" s="1">
        <v>13.625693436370677</v>
      </c>
      <c r="D44" s="1">
        <v>-547.9097677311056</v>
      </c>
      <c r="E44" s="1">
        <v>548.19114938529856</v>
      </c>
      <c r="F44" s="1">
        <v>2.2936868175117096</v>
      </c>
      <c r="G44" s="1">
        <v>-2.5409616045297003</v>
      </c>
      <c r="H44" s="1">
        <v>-0.55423659159204874</v>
      </c>
      <c r="I44" s="1">
        <v>3.6409080709200734</v>
      </c>
      <c r="J44" s="1"/>
      <c r="K44" s="3">
        <v>547.9097677311056</v>
      </c>
      <c r="L44" s="3">
        <v>2.5409616045297003</v>
      </c>
      <c r="M44" s="3">
        <v>1.3294905169207885</v>
      </c>
    </row>
    <row r="45" spans="1:13" x14ac:dyDescent="0.25">
      <c r="A45">
        <v>1.61E-2</v>
      </c>
      <c r="B45" s="1">
        <v>4.3571522815928754</v>
      </c>
      <c r="C45" s="1">
        <v>12.210258448612519</v>
      </c>
      <c r="D45" s="1">
        <v>-562.84004883691614</v>
      </c>
      <c r="E45" s="1">
        <v>563.08732362393403</v>
      </c>
      <c r="F45" s="1">
        <v>2.4215875694175666</v>
      </c>
      <c r="G45" s="1">
        <v>-2.5409616045297003</v>
      </c>
      <c r="H45" s="1">
        <v>-0.49454957403598193</v>
      </c>
      <c r="I45" s="1">
        <v>3.7261752388573122</v>
      </c>
      <c r="J45" s="1"/>
      <c r="K45" s="3">
        <v>562.84004883691614</v>
      </c>
      <c r="L45" s="3">
        <v>2.5409616045297003</v>
      </c>
      <c r="M45" s="3">
        <v>1.4968389735961325</v>
      </c>
    </row>
    <row r="46" spans="1:13" x14ac:dyDescent="0.25">
      <c r="A46">
        <v>1.7899999999999999E-2</v>
      </c>
      <c r="B46" s="1">
        <v>4.1695645121309513</v>
      </c>
      <c r="C46" s="1">
        <v>10.743663160092021</v>
      </c>
      <c r="D46" s="1">
        <v>-580.02990989306329</v>
      </c>
      <c r="E46" s="1">
        <v>580.2516045297001</v>
      </c>
      <c r="F46" s="1">
        <v>2.5494883213234245</v>
      </c>
      <c r="G46" s="1">
        <v>-2.5409616045297003</v>
      </c>
      <c r="H46" s="1">
        <v>-0.45191599006736283</v>
      </c>
      <c r="I46" s="1">
        <v>3.8199691235882747</v>
      </c>
      <c r="J46" s="1"/>
      <c r="K46" s="3">
        <v>580.02990989306329</v>
      </c>
      <c r="L46" s="3">
        <v>2.5409616045297003</v>
      </c>
      <c r="M46" s="3">
        <v>1.6641874302714765</v>
      </c>
    </row>
    <row r="47" spans="1:13" x14ac:dyDescent="0.25">
      <c r="A47">
        <v>1.9699999999999999E-2</v>
      </c>
      <c r="B47" s="1">
        <v>4.0587171938125417</v>
      </c>
      <c r="C47" s="1">
        <v>9.2259075708091807</v>
      </c>
      <c r="D47" s="1">
        <v>-598.91658759116149</v>
      </c>
      <c r="E47" s="1">
        <v>599.11270207741723</v>
      </c>
      <c r="F47" s="1">
        <v>2.6859157900230053</v>
      </c>
      <c r="G47" s="1">
        <v>-2.5494883213234245</v>
      </c>
      <c r="H47" s="1">
        <v>-0.40928240609874367</v>
      </c>
      <c r="I47" s="1">
        <v>3.9308164419066842</v>
      </c>
      <c r="J47" s="1"/>
      <c r="K47" s="3">
        <v>598.91658759116149</v>
      </c>
      <c r="L47" s="3">
        <v>2.5494883213234245</v>
      </c>
      <c r="M47" s="3">
        <v>1.8315358869468206</v>
      </c>
    </row>
    <row r="48" spans="1:13" x14ac:dyDescent="0.25">
      <c r="A48">
        <v>2.1499999999999998E-2</v>
      </c>
      <c r="B48" s="1">
        <v>4.0928240609874367</v>
      </c>
      <c r="C48" s="1">
        <v>7.6996252647326147</v>
      </c>
      <c r="D48" s="1">
        <v>-619.48302849762342</v>
      </c>
      <c r="E48" s="1">
        <v>619.65356283349786</v>
      </c>
      <c r="F48" s="1">
        <v>2.8308699755163107</v>
      </c>
      <c r="G48" s="1">
        <v>-2.5835951884983195</v>
      </c>
      <c r="H48" s="1">
        <v>-0.35812210533640071</v>
      </c>
      <c r="I48" s="1">
        <v>4.0587171938125417</v>
      </c>
      <c r="J48" s="1"/>
      <c r="K48" s="3">
        <v>619.48302849762342</v>
      </c>
      <c r="L48" s="3">
        <v>2.5835951884983195</v>
      </c>
      <c r="M48" s="3">
        <v>1.9988843436221646</v>
      </c>
    </row>
    <row r="49" spans="1:13" x14ac:dyDescent="0.25">
      <c r="A49">
        <v>2.3300000000000001E-2</v>
      </c>
      <c r="B49" s="1">
        <v>4.1695645121309513</v>
      </c>
      <c r="C49" s="1">
        <v>6.3694574449116983</v>
      </c>
      <c r="D49" s="1">
        <v>-640.51843882774017</v>
      </c>
      <c r="E49" s="1">
        <v>640.68044644682095</v>
      </c>
      <c r="F49" s="1">
        <v>3.0014043113907869</v>
      </c>
      <c r="G49" s="1">
        <v>-2.6262287724669386</v>
      </c>
      <c r="H49" s="1">
        <v>-0.3154885213677816</v>
      </c>
      <c r="I49" s="1">
        <v>4.2036713793058462</v>
      </c>
      <c r="J49" s="1"/>
      <c r="K49" s="3">
        <v>640.51843882774017</v>
      </c>
      <c r="L49" s="3">
        <v>2.6262287724669386</v>
      </c>
      <c r="M49" s="3">
        <v>2.1662328002975086</v>
      </c>
    </row>
    <row r="50" spans="1:13" x14ac:dyDescent="0.25">
      <c r="A50">
        <v>2.5100000000000001E-2</v>
      </c>
      <c r="B50" s="1">
        <v>4.21219809609957</v>
      </c>
      <c r="C50" s="1">
        <v>5.1842438105840865</v>
      </c>
      <c r="D50" s="1">
        <v>-660.90581868153379</v>
      </c>
      <c r="E50" s="1">
        <v>661.05077286702715</v>
      </c>
      <c r="F50" s="1">
        <v>3.171938647265264</v>
      </c>
      <c r="G50" s="1">
        <v>-2.677389073229282</v>
      </c>
      <c r="H50" s="1">
        <v>-0.26432822060543865</v>
      </c>
      <c r="I50" s="1">
        <v>4.3656789983865991</v>
      </c>
      <c r="J50" s="1"/>
      <c r="K50" s="3">
        <v>660.90581868153379</v>
      </c>
      <c r="L50" s="3">
        <v>2.677389073229282</v>
      </c>
      <c r="M50" s="3">
        <v>2.3335812569728529</v>
      </c>
    </row>
    <row r="51" spans="1:13" x14ac:dyDescent="0.25">
      <c r="A51">
        <v>2.69E-2</v>
      </c>
      <c r="B51" s="1">
        <v>4.2889385472430854</v>
      </c>
      <c r="C51" s="1">
        <v>3.9905034594627504</v>
      </c>
      <c r="D51" s="1">
        <v>-679.4087941239145</v>
      </c>
      <c r="E51" s="1">
        <v>679.5452215926141</v>
      </c>
      <c r="F51" s="1">
        <v>3.3339462663460164</v>
      </c>
      <c r="G51" s="1">
        <v>-2.7285493739916249</v>
      </c>
      <c r="H51" s="1">
        <v>-0.22169463663681949</v>
      </c>
      <c r="I51" s="1">
        <v>4.527686617467352</v>
      </c>
      <c r="J51" s="1"/>
      <c r="K51" s="3">
        <v>679.4087941239145</v>
      </c>
      <c r="L51" s="3">
        <v>2.7285493739916249</v>
      </c>
      <c r="M51" s="3">
        <v>2.5009297136481967</v>
      </c>
    </row>
    <row r="52" spans="1:13" x14ac:dyDescent="0.25">
      <c r="A52">
        <v>2.87E-2</v>
      </c>
      <c r="B52" s="1">
        <v>4.4850530334987324</v>
      </c>
      <c r="C52" s="1">
        <v>2.489801303767357</v>
      </c>
      <c r="D52" s="1">
        <v>-696.2746399419002</v>
      </c>
      <c r="E52" s="1">
        <v>696.4110674105998</v>
      </c>
      <c r="F52" s="1">
        <v>3.4874271686330451</v>
      </c>
      <c r="G52" s="1">
        <v>-2.7797096747539674</v>
      </c>
      <c r="H52" s="1">
        <v>-0.18758776946192418</v>
      </c>
      <c r="I52" s="1">
        <v>4.6811675197543812</v>
      </c>
      <c r="J52" s="1"/>
      <c r="K52" s="3">
        <v>696.2746399419002</v>
      </c>
      <c r="L52" s="3">
        <v>2.7797096747539674</v>
      </c>
      <c r="M52" s="3">
        <v>2.6682781703235405</v>
      </c>
    </row>
    <row r="53" spans="1:13" x14ac:dyDescent="0.25">
      <c r="A53">
        <v>3.0499999999999999E-2</v>
      </c>
      <c r="B53" s="1">
        <v>4.7323278205167236</v>
      </c>
      <c r="C53" s="1">
        <v>0.48602285724225808</v>
      </c>
      <c r="D53" s="1">
        <v>-710.47162340345039</v>
      </c>
      <c r="E53" s="1">
        <v>710.61657758894364</v>
      </c>
      <c r="F53" s="1">
        <v>3.6323813541263497</v>
      </c>
      <c r="G53" s="1">
        <v>-2.8308699755163107</v>
      </c>
      <c r="H53" s="1">
        <v>-0.1620076190807527</v>
      </c>
      <c r="I53" s="1">
        <v>4.8090682716602382</v>
      </c>
      <c r="J53" s="1"/>
      <c r="K53" s="3">
        <v>710.47162340345039</v>
      </c>
      <c r="L53" s="3">
        <v>2.8308699755163107</v>
      </c>
      <c r="M53" s="3">
        <v>2.8356266269988843</v>
      </c>
    </row>
    <row r="54" spans="1:13" x14ac:dyDescent="0.25">
      <c r="A54">
        <v>3.2300000000000002E-2</v>
      </c>
      <c r="B54" s="1">
        <v>4.8943354395974765</v>
      </c>
      <c r="C54" s="1">
        <v>-2.0123051633188229</v>
      </c>
      <c r="D54" s="1">
        <v>-722.87799633831855</v>
      </c>
      <c r="E54" s="1">
        <v>723.04000395739934</v>
      </c>
      <c r="F54" s="1">
        <v>3.7688088228259313</v>
      </c>
      <c r="G54" s="1">
        <v>-2.8564501258974824</v>
      </c>
      <c r="H54" s="1">
        <v>-0.13642746869958122</v>
      </c>
      <c r="I54" s="1">
        <v>4.9284423067723715</v>
      </c>
      <c r="J54" s="1"/>
      <c r="K54" s="3">
        <v>722.87799633831855</v>
      </c>
      <c r="L54" s="3">
        <v>2.8564501258974824</v>
      </c>
      <c r="M54" s="3">
        <v>3.0029750836742291</v>
      </c>
    </row>
    <row r="55" spans="1:13" x14ac:dyDescent="0.25">
      <c r="A55">
        <v>3.4099999999999998E-2</v>
      </c>
      <c r="B55" s="1">
        <v>5.0563430586782294</v>
      </c>
      <c r="C55" s="1">
        <v>-4.5873736350234191</v>
      </c>
      <c r="D55" s="1">
        <v>-734.38053729305204</v>
      </c>
      <c r="E55" s="1">
        <v>734.57665177930767</v>
      </c>
      <c r="F55" s="1">
        <v>3.905236291525513</v>
      </c>
      <c r="G55" s="1">
        <v>-2.8735035594849294</v>
      </c>
      <c r="H55" s="1">
        <v>-0.10232060152468592</v>
      </c>
      <c r="I55" s="1">
        <v>5.0307629082970582</v>
      </c>
      <c r="J55" s="1"/>
      <c r="K55" s="3">
        <v>734.38053729305204</v>
      </c>
      <c r="L55" s="3">
        <v>2.8735035594849294</v>
      </c>
      <c r="M55" s="3">
        <v>3.1703235403495724</v>
      </c>
    </row>
    <row r="56" spans="1:13" x14ac:dyDescent="0.25">
      <c r="A56">
        <v>3.5900000000000001E-2</v>
      </c>
      <c r="B56" s="1">
        <v>5.2780376953150485</v>
      </c>
      <c r="C56" s="1">
        <v>-7.1624421067280144</v>
      </c>
      <c r="D56" s="1">
        <v>-745.34589508978081</v>
      </c>
      <c r="E56" s="1">
        <v>745.56758972641774</v>
      </c>
      <c r="F56" s="1">
        <v>4.0331370434313705</v>
      </c>
      <c r="G56" s="1">
        <v>-2.8735035594849294</v>
      </c>
      <c r="H56" s="1">
        <v>-7.6740451143514438E-2</v>
      </c>
      <c r="I56" s="1">
        <v>5.1245567930280194</v>
      </c>
      <c r="J56" s="1"/>
      <c r="K56" s="3">
        <v>745.34589508978081</v>
      </c>
      <c r="L56" s="3">
        <v>2.8735035594849294</v>
      </c>
      <c r="M56" s="3">
        <v>3.3376719970249171</v>
      </c>
    </row>
    <row r="57" spans="1:13" x14ac:dyDescent="0.25">
      <c r="A57">
        <v>3.7600000000000001E-2</v>
      </c>
      <c r="B57" s="1">
        <v>5.866381154081993</v>
      </c>
      <c r="C57" s="1">
        <v>-9.4305487738585523</v>
      </c>
      <c r="D57" s="1">
        <v>-758.69873358875236</v>
      </c>
      <c r="E57" s="1">
        <v>758.94600837577036</v>
      </c>
      <c r="F57" s="1">
        <v>4.1951446625121225</v>
      </c>
      <c r="G57" s="1">
        <v>-2.9076104266598253</v>
      </c>
      <c r="H57" s="1">
        <v>-5.1160300762342958E-2</v>
      </c>
      <c r="I57" s="1">
        <v>5.260984261727601</v>
      </c>
      <c r="J57" s="1"/>
      <c r="K57" s="3">
        <v>758.69873358875236</v>
      </c>
      <c r="L57" s="3">
        <v>2.9076104266598253</v>
      </c>
      <c r="M57" s="3">
        <v>3.4957233172182973</v>
      </c>
    </row>
    <row r="58" spans="1:13" x14ac:dyDescent="0.25">
      <c r="A58">
        <v>3.9399999999999998E-2</v>
      </c>
      <c r="B58" s="1">
        <v>6.50588491361128</v>
      </c>
      <c r="C58" s="1">
        <v>-11.690128724195368</v>
      </c>
      <c r="D58" s="1">
        <v>-772.5461216617598</v>
      </c>
      <c r="E58" s="1">
        <v>772.81897659915899</v>
      </c>
      <c r="F58" s="1">
        <v>4.3571522815928754</v>
      </c>
      <c r="G58" s="1">
        <v>-2.9417172938347202</v>
      </c>
      <c r="H58" s="1">
        <v>-3.4106867174895306E-2</v>
      </c>
      <c r="I58" s="1">
        <v>5.4144651640146302</v>
      </c>
      <c r="J58" s="1"/>
      <c r="K58" s="3">
        <v>772.5461216617598</v>
      </c>
      <c r="L58" s="3">
        <v>2.9417172938347202</v>
      </c>
      <c r="M58" s="3">
        <v>3.6630717738936411</v>
      </c>
    </row>
    <row r="59" spans="1:13" x14ac:dyDescent="0.25">
      <c r="A59">
        <v>4.1200000000000001E-2</v>
      </c>
      <c r="B59" s="1">
        <v>7.3244497258087664</v>
      </c>
      <c r="C59" s="1">
        <v>-14.043502559263141</v>
      </c>
      <c r="D59" s="1">
        <v>-788.35465459732382</v>
      </c>
      <c r="E59" s="1">
        <v>788.68719655227915</v>
      </c>
      <c r="F59" s="1">
        <v>4.5532667678485232</v>
      </c>
      <c r="G59" s="1">
        <v>-3.0269844617719581</v>
      </c>
      <c r="H59" s="1">
        <v>-8.5267167937238264E-3</v>
      </c>
      <c r="I59" s="1">
        <v>5.6105796502702781</v>
      </c>
      <c r="J59" s="1"/>
      <c r="K59" s="3">
        <v>788.35465459732382</v>
      </c>
      <c r="L59" s="3">
        <v>3.0269844617719581</v>
      </c>
      <c r="M59" s="3">
        <v>3.8304202305689854</v>
      </c>
    </row>
    <row r="60" spans="1:13" x14ac:dyDescent="0.25">
      <c r="A60">
        <v>4.2999999999999997E-2</v>
      </c>
      <c r="B60" s="1">
        <v>8.2623885731183861</v>
      </c>
      <c r="C60" s="1">
        <v>-16.430983261505812</v>
      </c>
      <c r="D60" s="1">
        <v>-805.04996607943508</v>
      </c>
      <c r="E60" s="1">
        <v>805.44219505194644</v>
      </c>
      <c r="F60" s="1">
        <v>4.7579079708978949</v>
      </c>
      <c r="G60" s="1">
        <v>-3.1122516297091964</v>
      </c>
      <c r="H60" s="1">
        <v>0</v>
      </c>
      <c r="I60" s="1">
        <v>5.8237475701133743</v>
      </c>
      <c r="J60" s="1"/>
      <c r="K60" s="3">
        <v>805.04996607943508</v>
      </c>
      <c r="L60" s="3">
        <v>3.1122516297091964</v>
      </c>
      <c r="M60" s="3">
        <v>3.9977686872443292</v>
      </c>
    </row>
    <row r="61" spans="1:13" x14ac:dyDescent="0.25">
      <c r="A61">
        <v>4.48E-2</v>
      </c>
      <c r="B61" s="1">
        <v>9.1491671196656661</v>
      </c>
      <c r="C61" s="1">
        <v>-18.733196795811246</v>
      </c>
      <c r="D61" s="1">
        <v>-822.2739340027573</v>
      </c>
      <c r="E61" s="1">
        <v>822.72584999282458</v>
      </c>
      <c r="F61" s="1">
        <v>4.9710758907409911</v>
      </c>
      <c r="G61" s="1">
        <v>-3.2230989480276064</v>
      </c>
      <c r="H61" s="1">
        <v>1.7053433587447653E-2</v>
      </c>
      <c r="I61" s="1">
        <v>6.0624956403376409</v>
      </c>
      <c r="J61" s="1"/>
      <c r="K61" s="3">
        <v>822.2739340027573</v>
      </c>
      <c r="L61" s="3">
        <v>3.2230989480276064</v>
      </c>
      <c r="M61" s="3">
        <v>4.165117143919673</v>
      </c>
    </row>
    <row r="62" spans="1:13" x14ac:dyDescent="0.25">
      <c r="A62">
        <v>4.6600000000000003E-2</v>
      </c>
      <c r="B62" s="1">
        <v>9.856884613544743</v>
      </c>
      <c r="C62" s="1">
        <v>-21.069517197291578</v>
      </c>
      <c r="D62" s="1">
        <v>-839.43821490852326</v>
      </c>
      <c r="E62" s="1">
        <v>839.94981791614669</v>
      </c>
      <c r="F62" s="1">
        <v>5.2012972441715339</v>
      </c>
      <c r="G62" s="1">
        <v>-3.3424729831397397</v>
      </c>
      <c r="H62" s="1">
        <v>3.4106867174895306E-2</v>
      </c>
      <c r="I62" s="1">
        <v>6.3097704273556321</v>
      </c>
      <c r="J62" s="1"/>
      <c r="K62" s="3">
        <v>839.43821490852326</v>
      </c>
      <c r="L62" s="3">
        <v>3.3424729831397397</v>
      </c>
      <c r="M62" s="3">
        <v>4.3324656005950173</v>
      </c>
    </row>
    <row r="63" spans="1:13" x14ac:dyDescent="0.25">
      <c r="A63">
        <v>4.8399999999999999E-2</v>
      </c>
      <c r="B63" s="1">
        <v>10.470808222692858</v>
      </c>
      <c r="C63" s="1">
        <v>-23.482578049915418</v>
      </c>
      <c r="D63" s="1">
        <v>-856.38932789444618</v>
      </c>
      <c r="E63" s="1">
        <v>856.9691446364194</v>
      </c>
      <c r="F63" s="1">
        <v>5.4315185976020777</v>
      </c>
      <c r="G63" s="1">
        <v>-3.4959538854267684</v>
      </c>
      <c r="H63" s="1">
        <v>5.9687017556066792E-2</v>
      </c>
      <c r="I63" s="1">
        <v>6.5826253647547937</v>
      </c>
      <c r="J63" s="1"/>
      <c r="K63" s="3">
        <v>856.38932789444618</v>
      </c>
      <c r="L63" s="3">
        <v>3.4959538854267684</v>
      </c>
      <c r="M63" s="3">
        <v>4.4998140572703607</v>
      </c>
    </row>
    <row r="64" spans="1:13" x14ac:dyDescent="0.25">
      <c r="A64">
        <v>5.0200000000000002E-2</v>
      </c>
      <c r="B64" s="1">
        <v>11.127365415809594</v>
      </c>
      <c r="C64" s="1">
        <v>-26.074699955207461</v>
      </c>
      <c r="D64" s="1">
        <v>-874.13342554218559</v>
      </c>
      <c r="E64" s="1">
        <v>874.80703616888979</v>
      </c>
      <c r="F64" s="1">
        <v>5.6702666678263451</v>
      </c>
      <c r="G64" s="1">
        <v>-3.6664882213012455</v>
      </c>
      <c r="H64" s="1">
        <v>8.5267167937238278E-2</v>
      </c>
      <c r="I64" s="1">
        <v>6.8725337357414045</v>
      </c>
      <c r="J64" s="1"/>
      <c r="K64" s="3">
        <v>874.13342554218559</v>
      </c>
      <c r="L64" s="3">
        <v>3.6664882213012455</v>
      </c>
      <c r="M64" s="3">
        <v>4.6671625139457058</v>
      </c>
    </row>
    <row r="65" spans="1:13" x14ac:dyDescent="0.25">
      <c r="A65">
        <v>5.1999999999999998E-2</v>
      </c>
      <c r="B65" s="1">
        <v>11.630441706639301</v>
      </c>
      <c r="C65" s="1">
        <v>-28.615661559737166</v>
      </c>
      <c r="D65" s="1">
        <v>-891.16127897925207</v>
      </c>
      <c r="E65" s="1">
        <v>891.92015677389338</v>
      </c>
      <c r="F65" s="1">
        <v>5.900488021256888</v>
      </c>
      <c r="G65" s="1">
        <v>-3.8284958403819984</v>
      </c>
      <c r="H65" s="1">
        <v>0.11084731831840974</v>
      </c>
      <c r="I65" s="1">
        <v>7.1539153899342915</v>
      </c>
      <c r="J65" s="1"/>
      <c r="K65" s="3">
        <v>891.16127897925207</v>
      </c>
      <c r="L65" s="3">
        <v>3.8284958403819984</v>
      </c>
      <c r="M65" s="3">
        <v>4.8345109706210492</v>
      </c>
    </row>
    <row r="66" spans="1:13" x14ac:dyDescent="0.25">
      <c r="A66">
        <v>5.3800000000000001E-2</v>
      </c>
      <c r="B66" s="1">
        <v>12.073830979912939</v>
      </c>
      <c r="C66" s="1">
        <v>-31.156623164266861</v>
      </c>
      <c r="D66" s="1">
        <v>-907.18297983465914</v>
      </c>
      <c r="E66" s="1">
        <v>908.02712479723778</v>
      </c>
      <c r="F66" s="1">
        <v>6.1221826578937071</v>
      </c>
      <c r="G66" s="1">
        <v>-4.0246103266376458</v>
      </c>
      <c r="H66" s="1">
        <v>0.14495418549330508</v>
      </c>
      <c r="I66" s="1">
        <v>7.4352970441271777</v>
      </c>
      <c r="J66" s="1"/>
      <c r="K66" s="3">
        <v>907.18297983465914</v>
      </c>
      <c r="L66" s="3">
        <v>4.0246103266376458</v>
      </c>
      <c r="M66" s="3">
        <v>5.0018594272963934</v>
      </c>
    </row>
    <row r="67" spans="1:13" x14ac:dyDescent="0.25">
      <c r="A67">
        <v>5.5599999999999997E-2</v>
      </c>
      <c r="B67" s="1">
        <v>12.295525616549758</v>
      </c>
      <c r="C67" s="1">
        <v>-33.646424468034226</v>
      </c>
      <c r="D67" s="1">
        <v>-921.66134495040228</v>
      </c>
      <c r="E67" s="1">
        <v>922.59075708091814</v>
      </c>
      <c r="F67" s="1">
        <v>6.3182971441493558</v>
      </c>
      <c r="G67" s="1">
        <v>-4.2463049632744658</v>
      </c>
      <c r="H67" s="1">
        <v>0.17053433587447656</v>
      </c>
      <c r="I67" s="1">
        <v>7.7081519815263393</v>
      </c>
      <c r="J67" s="1"/>
      <c r="K67" s="3">
        <v>921.66134495040228</v>
      </c>
      <c r="L67" s="3">
        <v>4.2463049632744658</v>
      </c>
      <c r="M67" s="3">
        <v>5.1692078839717368</v>
      </c>
    </row>
    <row r="68" spans="1:13" x14ac:dyDescent="0.25">
      <c r="A68">
        <v>5.74E-2</v>
      </c>
      <c r="B68" s="1">
        <v>12.40637293486817</v>
      </c>
      <c r="C68" s="1">
        <v>-36.161805922182751</v>
      </c>
      <c r="D68" s="1">
        <v>-935.50020630661595</v>
      </c>
      <c r="E68" s="1">
        <v>936.50635888827526</v>
      </c>
      <c r="F68" s="1">
        <v>6.4973581968175562</v>
      </c>
      <c r="G68" s="1">
        <v>-4.4765263167050096</v>
      </c>
      <c r="H68" s="1">
        <v>0.18758776946192418</v>
      </c>
      <c r="I68" s="1">
        <v>7.9810069189255008</v>
      </c>
      <c r="J68" s="1"/>
      <c r="K68" s="3">
        <v>935.50020630661595</v>
      </c>
      <c r="L68" s="3">
        <v>4.4765263167050096</v>
      </c>
      <c r="M68" s="3">
        <v>5.3365563406470811</v>
      </c>
    </row>
    <row r="69" spans="1:13" x14ac:dyDescent="0.25">
      <c r="A69">
        <v>5.9200000000000003E-2</v>
      </c>
      <c r="B69" s="1">
        <v>12.449006518836786</v>
      </c>
      <c r="C69" s="1">
        <v>-38.677187376331283</v>
      </c>
      <c r="D69" s="1">
        <v>-948.84451808879362</v>
      </c>
      <c r="E69" s="1">
        <v>949.91888440480295</v>
      </c>
      <c r="F69" s="1">
        <v>6.6764192494857566</v>
      </c>
      <c r="G69" s="1">
        <v>-4.7067476701355515</v>
      </c>
      <c r="H69" s="1">
        <v>0.21316791984309566</v>
      </c>
      <c r="I69" s="1">
        <v>8.2538618563246651</v>
      </c>
      <c r="J69" s="1"/>
      <c r="K69" s="3">
        <v>948.84451808879362</v>
      </c>
      <c r="L69" s="3">
        <v>4.7067476701355515</v>
      </c>
      <c r="M69" s="3">
        <v>5.5039047973224253</v>
      </c>
    </row>
    <row r="70" spans="1:13" x14ac:dyDescent="0.25">
      <c r="A70">
        <v>6.0999999999999999E-2</v>
      </c>
      <c r="B70" s="1">
        <v>12.568380553948922</v>
      </c>
      <c r="C70" s="1">
        <v>-41.337523015973112</v>
      </c>
      <c r="D70" s="1">
        <v>-962.68337944500752</v>
      </c>
      <c r="E70" s="1">
        <v>963.84301292895407</v>
      </c>
      <c r="F70" s="1">
        <v>6.8554803021539561</v>
      </c>
      <c r="G70" s="1">
        <v>-4.9710758907409911</v>
      </c>
      <c r="H70" s="1">
        <v>0.23022135343054331</v>
      </c>
      <c r="I70" s="1">
        <v>8.552296944104997</v>
      </c>
      <c r="J70" s="1"/>
      <c r="K70" s="3">
        <v>962.68337944500752</v>
      </c>
      <c r="L70" s="3">
        <v>4.9710758907409911</v>
      </c>
      <c r="M70" s="3">
        <v>5.6712532539977687</v>
      </c>
    </row>
    <row r="71" spans="1:13" x14ac:dyDescent="0.25">
      <c r="A71">
        <v>6.2700000000000006E-2</v>
      </c>
      <c r="B71" s="1">
        <v>12.815655340966911</v>
      </c>
      <c r="C71" s="1">
        <v>-44.176919708283144</v>
      </c>
      <c r="D71" s="1">
        <v>-978.05704982409145</v>
      </c>
      <c r="E71" s="1">
        <v>979.32753062635641</v>
      </c>
      <c r="F71" s="1">
        <v>7.051594788409604</v>
      </c>
      <c r="G71" s="1">
        <v>-5.2695109785213248</v>
      </c>
      <c r="H71" s="1">
        <v>0.25580150381171479</v>
      </c>
      <c r="I71" s="1">
        <v>8.8848388990602274</v>
      </c>
      <c r="J71" s="1"/>
      <c r="K71" s="3">
        <v>978.05704982409145</v>
      </c>
      <c r="L71" s="3">
        <v>5.2695109785213248</v>
      </c>
      <c r="M71" s="3">
        <v>5.8293045741911502</v>
      </c>
    </row>
    <row r="72" spans="1:13" x14ac:dyDescent="0.25">
      <c r="A72">
        <v>6.4500000000000002E-2</v>
      </c>
      <c r="B72" s="1">
        <v>13.139670579128417</v>
      </c>
      <c r="C72" s="1">
        <v>-47.118637002117865</v>
      </c>
      <c r="D72" s="1">
        <v>-995.10195669474547</v>
      </c>
      <c r="E72" s="1">
        <v>996.4918115321226</v>
      </c>
      <c r="F72" s="1">
        <v>7.2647627082526993</v>
      </c>
      <c r="G72" s="1">
        <v>-5.5764727830953831</v>
      </c>
      <c r="H72" s="1">
        <v>0.2813816541928863</v>
      </c>
      <c r="I72" s="1">
        <v>9.2344342876029053</v>
      </c>
      <c r="J72" s="1"/>
      <c r="K72" s="3">
        <v>995.10195669474547</v>
      </c>
      <c r="L72" s="3">
        <v>5.5764727830953831</v>
      </c>
      <c r="M72" s="3">
        <v>5.9966530308664936</v>
      </c>
    </row>
    <row r="73" spans="1:13" x14ac:dyDescent="0.25">
      <c r="A73">
        <v>6.6299999999999998E-2</v>
      </c>
      <c r="B73" s="1">
        <v>13.566006418814609</v>
      </c>
      <c r="C73" s="1">
        <v>-50.239415348620788</v>
      </c>
      <c r="D73" s="1">
        <v>-1012.9227947936283</v>
      </c>
      <c r="E73" s="1">
        <v>1014.4490770997047</v>
      </c>
      <c r="F73" s="1">
        <v>7.4779306280957956</v>
      </c>
      <c r="G73" s="1">
        <v>-5.9090147380506117</v>
      </c>
      <c r="H73" s="1">
        <v>0.30696180457405775</v>
      </c>
      <c r="I73" s="1">
        <v>9.6096098265267518</v>
      </c>
      <c r="J73" s="1"/>
      <c r="K73" s="3">
        <v>1012.9227947936283</v>
      </c>
      <c r="L73" s="3">
        <v>5.9090147380506117</v>
      </c>
      <c r="M73" s="3">
        <v>6.1640014875418379</v>
      </c>
    </row>
    <row r="74" spans="1:13" x14ac:dyDescent="0.25">
      <c r="A74">
        <v>6.8099999999999994E-2</v>
      </c>
      <c r="B74" s="1">
        <v>14.077609426438039</v>
      </c>
      <c r="C74" s="1">
        <v>-53.539254747791908</v>
      </c>
      <c r="D74" s="1">
        <v>-1031.3916633688339</v>
      </c>
      <c r="E74" s="1">
        <v>1033.0714265771976</v>
      </c>
      <c r="F74" s="1">
        <v>7.6910985479388909</v>
      </c>
      <c r="G74" s="1">
        <v>-6.250083409799565</v>
      </c>
      <c r="H74" s="1">
        <v>0.34106867174895311</v>
      </c>
      <c r="I74" s="1">
        <v>10.001838799038049</v>
      </c>
      <c r="J74" s="1"/>
      <c r="K74" s="3">
        <v>1031.3916633688339</v>
      </c>
      <c r="L74" s="3">
        <v>6.250083409799565</v>
      </c>
      <c r="M74" s="3">
        <v>6.3313499442171812</v>
      </c>
    </row>
    <row r="75" spans="1:13" x14ac:dyDescent="0.25">
      <c r="A75">
        <v>6.9900000000000004E-2</v>
      </c>
      <c r="B75" s="1">
        <v>14.520998699711678</v>
      </c>
      <c r="C75" s="1">
        <v>-56.77940712940697</v>
      </c>
      <c r="D75" s="1">
        <v>-1050.6535166058561</v>
      </c>
      <c r="E75" s="1">
        <v>1052.4952874333005</v>
      </c>
      <c r="F75" s="1">
        <v>7.9213199013694338</v>
      </c>
      <c r="G75" s="1">
        <v>-6.6082055151359658</v>
      </c>
      <c r="H75" s="1">
        <v>0.36664882213012456</v>
      </c>
      <c r="I75" s="1">
        <v>10.402594488343068</v>
      </c>
      <c r="J75" s="1"/>
      <c r="K75" s="3">
        <v>1050.6535166058561</v>
      </c>
      <c r="L75" s="3">
        <v>6.6082055151359658</v>
      </c>
      <c r="M75" s="3">
        <v>6.4986984008925264</v>
      </c>
    </row>
    <row r="76" spans="1:13" x14ac:dyDescent="0.25">
      <c r="A76">
        <v>7.17E-2</v>
      </c>
      <c r="B76" s="1">
        <v>14.989968123366486</v>
      </c>
      <c r="C76" s="1">
        <v>-60.096299962165531</v>
      </c>
      <c r="D76" s="1">
        <v>-1070.4696064344705</v>
      </c>
      <c r="E76" s="1">
        <v>1072.4819115977891</v>
      </c>
      <c r="F76" s="1">
        <v>8.1430145380062555</v>
      </c>
      <c r="G76" s="1">
        <v>-6.9919077708535369</v>
      </c>
      <c r="H76" s="1">
        <v>0.39222897251129601</v>
      </c>
      <c r="I76" s="1">
        <v>10.820403611235536</v>
      </c>
      <c r="J76" s="1"/>
      <c r="K76" s="3">
        <v>1070.4696064344705</v>
      </c>
      <c r="L76" s="3">
        <v>6.9919077708535369</v>
      </c>
      <c r="M76" s="3">
        <v>6.6660468575678697</v>
      </c>
    </row>
    <row r="77" spans="1:13" x14ac:dyDescent="0.25">
      <c r="A77">
        <v>7.3499999999999996E-2</v>
      </c>
      <c r="B77" s="1">
        <v>15.433357396640128</v>
      </c>
      <c r="C77" s="1">
        <v>-63.37055921095547</v>
      </c>
      <c r="D77" s="1">
        <v>-1090.8228794210891</v>
      </c>
      <c r="E77" s="1">
        <v>1092.9971922034888</v>
      </c>
      <c r="F77" s="1">
        <v>8.3647091746430746</v>
      </c>
      <c r="G77" s="1">
        <v>-7.3841367433648335</v>
      </c>
      <c r="H77" s="1">
        <v>0.40075568930501981</v>
      </c>
      <c r="I77" s="1">
        <v>11.238212734128004</v>
      </c>
      <c r="J77" s="1"/>
      <c r="K77" s="3">
        <v>1090.8228794210891</v>
      </c>
      <c r="L77" s="3">
        <v>7.3841367433648335</v>
      </c>
      <c r="M77" s="3">
        <v>6.8333953142432131</v>
      </c>
    </row>
    <row r="78" spans="1:13" x14ac:dyDescent="0.25">
      <c r="A78">
        <v>7.5300000000000006E-2</v>
      </c>
      <c r="B78" s="1">
        <v>15.927906970676109</v>
      </c>
      <c r="C78" s="1">
        <v>-66.627765026157988</v>
      </c>
      <c r="D78" s="1">
        <v>-1111.5257477962507</v>
      </c>
      <c r="E78" s="1">
        <v>1113.8620681977309</v>
      </c>
      <c r="F78" s="1">
        <v>8.5864038112798937</v>
      </c>
      <c r="G78" s="1">
        <v>-7.7763657158761292</v>
      </c>
      <c r="H78" s="1">
        <v>0.42633583968619132</v>
      </c>
      <c r="I78" s="1">
        <v>11.673075290607917</v>
      </c>
      <c r="J78" s="1"/>
      <c r="K78" s="3">
        <v>1111.5257477962507</v>
      </c>
      <c r="L78" s="3">
        <v>7.7763657158761292</v>
      </c>
      <c r="M78" s="3">
        <v>7.0007437709185583</v>
      </c>
    </row>
    <row r="79" spans="1:13" x14ac:dyDescent="0.25">
      <c r="A79">
        <v>7.7100000000000002E-2</v>
      </c>
      <c r="B79" s="1">
        <v>16.524777146236772</v>
      </c>
      <c r="C79" s="1">
        <v>-70.038451743647514</v>
      </c>
      <c r="D79" s="1">
        <v>-1132.4673642416365</v>
      </c>
      <c r="E79" s="1">
        <v>1134.9912724125784</v>
      </c>
      <c r="F79" s="1">
        <v>8.8166251647104357</v>
      </c>
      <c r="G79" s="1">
        <v>-8.1685946883874259</v>
      </c>
      <c r="H79" s="1">
        <v>0.44338927327363897</v>
      </c>
      <c r="I79" s="1">
        <v>12.09941113029411</v>
      </c>
      <c r="J79" s="1"/>
      <c r="K79" s="3">
        <v>1132.4673642416365</v>
      </c>
      <c r="L79" s="3">
        <v>8.1685946883874259</v>
      </c>
      <c r="M79" s="3">
        <v>7.1680922275939016</v>
      </c>
    </row>
    <row r="80" spans="1:13" x14ac:dyDescent="0.25">
      <c r="A80">
        <v>7.8899999999999998E-2</v>
      </c>
      <c r="B80" s="1">
        <v>16.865845817985729</v>
      </c>
      <c r="C80" s="1">
        <v>-73.261550691675126</v>
      </c>
      <c r="D80" s="1">
        <v>-1154.0825913137262</v>
      </c>
      <c r="E80" s="1">
        <v>1156.7685071037492</v>
      </c>
      <c r="F80" s="1">
        <v>9.055373234934704</v>
      </c>
      <c r="G80" s="1">
        <v>-8.5608236608987216</v>
      </c>
      <c r="H80" s="1">
        <v>0.46044270686108663</v>
      </c>
      <c r="I80" s="1">
        <v>12.534273686774025</v>
      </c>
      <c r="J80" s="1"/>
      <c r="K80" s="3">
        <v>1154.0825913137262</v>
      </c>
      <c r="L80" s="3">
        <v>8.5608236608987216</v>
      </c>
      <c r="M80" s="3">
        <v>7.3354406842692459</v>
      </c>
    </row>
    <row r="81" spans="1:13" x14ac:dyDescent="0.25">
      <c r="A81">
        <v>8.0699999999999994E-2</v>
      </c>
      <c r="B81" s="1">
        <v>17.198387772940958</v>
      </c>
      <c r="C81" s="1">
        <v>-76.416435905352941</v>
      </c>
      <c r="D81" s="1">
        <v>-1176.6869175338882</v>
      </c>
      <c r="E81" s="1">
        <v>1179.5433676597854</v>
      </c>
      <c r="F81" s="1">
        <v>9.3026480219526952</v>
      </c>
      <c r="G81" s="1">
        <v>-8.9786327837911877</v>
      </c>
      <c r="H81" s="1">
        <v>0.46896942365481054</v>
      </c>
      <c r="I81" s="1">
        <v>13.003243110428835</v>
      </c>
      <c r="J81" s="1"/>
      <c r="K81" s="3">
        <v>1176.6869175338882</v>
      </c>
      <c r="L81" s="3">
        <v>8.9786327837911877</v>
      </c>
      <c r="M81" s="3">
        <v>7.5027891409445902</v>
      </c>
    </row>
    <row r="82" spans="1:13" x14ac:dyDescent="0.25">
      <c r="A82">
        <v>8.2500000000000004E-2</v>
      </c>
      <c r="B82" s="1">
        <v>17.326288524846817</v>
      </c>
      <c r="C82" s="1">
        <v>-79.528687535062133</v>
      </c>
      <c r="D82" s="1">
        <v>-1200.1609688670098</v>
      </c>
      <c r="E82" s="1">
        <v>1203.1708998951942</v>
      </c>
      <c r="F82" s="1">
        <v>9.5499228089706847</v>
      </c>
      <c r="G82" s="1">
        <v>-9.4220220570648294</v>
      </c>
      <c r="H82" s="1">
        <v>0.48602285724225808</v>
      </c>
      <c r="I82" s="1">
        <v>13.489265967671095</v>
      </c>
      <c r="J82" s="1"/>
      <c r="K82" s="3">
        <v>1200.1609688670098</v>
      </c>
      <c r="L82" s="3">
        <v>9.4220220570648294</v>
      </c>
      <c r="M82" s="3">
        <v>7.6701375976199335</v>
      </c>
    </row>
    <row r="83" spans="1:13" x14ac:dyDescent="0.25">
      <c r="A83">
        <v>8.43E-2</v>
      </c>
      <c r="B83" s="1">
        <v>17.496822860721291</v>
      </c>
      <c r="C83" s="1">
        <v>-82.700626182327397</v>
      </c>
      <c r="D83" s="1">
        <v>-1224.0613560398176</v>
      </c>
      <c r="E83" s="1">
        <v>1227.2247679702891</v>
      </c>
      <c r="F83" s="1">
        <v>9.7971975959886759</v>
      </c>
      <c r="G83" s="1">
        <v>-9.8909914807196397</v>
      </c>
      <c r="H83" s="1">
        <v>0.48602285724225808</v>
      </c>
      <c r="I83" s="1">
        <v>14.000868975294525</v>
      </c>
      <c r="J83" s="1"/>
      <c r="K83" s="3">
        <v>1224.0613560398176</v>
      </c>
      <c r="L83" s="3">
        <v>9.8909914807196397</v>
      </c>
      <c r="M83" s="3">
        <v>7.8374860542952778</v>
      </c>
    </row>
    <row r="84" spans="1:13" x14ac:dyDescent="0.25">
      <c r="A84">
        <v>8.5999999999999993E-2</v>
      </c>
      <c r="B84" s="1">
        <v>17.709990780564389</v>
      </c>
      <c r="C84" s="1">
        <v>-85.872564829592662</v>
      </c>
      <c r="D84" s="1">
        <v>-1248.4733462202491</v>
      </c>
      <c r="E84" s="1">
        <v>1251.7817123362138</v>
      </c>
      <c r="F84" s="1">
        <v>10.061525816594116</v>
      </c>
      <c r="G84" s="1">
        <v>-10.35996090437445</v>
      </c>
      <c r="H84" s="1">
        <v>0.49454957403598193</v>
      </c>
      <c r="I84" s="1">
        <v>14.520998699711678</v>
      </c>
      <c r="J84" s="1"/>
      <c r="K84" s="3">
        <v>1248.4733462202491</v>
      </c>
      <c r="L84" s="3">
        <v>10.35996090437445</v>
      </c>
      <c r="M84" s="3">
        <v>7.9955373744886584</v>
      </c>
    </row>
    <row r="85" spans="1:13" x14ac:dyDescent="0.25">
      <c r="A85">
        <v>8.7800000000000003E-2</v>
      </c>
      <c r="B85" s="1">
        <v>17.89757855002631</v>
      </c>
      <c r="C85" s="1">
        <v>-89.035976760064202</v>
      </c>
      <c r="D85" s="1">
        <v>-1271.7171761999402</v>
      </c>
      <c r="E85" s="1">
        <v>1275.1960766517795</v>
      </c>
      <c r="F85" s="1">
        <v>10.308800603612106</v>
      </c>
      <c r="G85" s="1">
        <v>-10.811876894441813</v>
      </c>
      <c r="H85" s="1">
        <v>0.50307629082970573</v>
      </c>
      <c r="I85" s="1">
        <v>15.015548273747658</v>
      </c>
      <c r="J85" s="1"/>
      <c r="K85" s="3">
        <v>1271.7171761999402</v>
      </c>
      <c r="L85" s="3">
        <v>10.811876894441813</v>
      </c>
      <c r="M85" s="3">
        <v>8.1628858311640027</v>
      </c>
    </row>
    <row r="86" spans="1:13" x14ac:dyDescent="0.25">
      <c r="A86">
        <v>8.9599999999999999E-2</v>
      </c>
      <c r="B86" s="1">
        <v>18.161906770631749</v>
      </c>
      <c r="C86" s="1">
        <v>-91.969167337105191</v>
      </c>
      <c r="D86" s="1">
        <v>-1294.1594948010211</v>
      </c>
      <c r="E86" s="1">
        <v>1297.7833494383538</v>
      </c>
      <c r="F86" s="1">
        <v>10.547548673836374</v>
      </c>
      <c r="G86" s="1">
        <v>-11.280846318096623</v>
      </c>
      <c r="H86" s="1">
        <v>0.50307629082970573</v>
      </c>
      <c r="I86" s="1">
        <v>15.518624564577364</v>
      </c>
      <c r="J86" s="1"/>
      <c r="K86" s="3">
        <v>1294.1594948010211</v>
      </c>
      <c r="L86" s="3">
        <v>11.280846318096623</v>
      </c>
      <c r="M86" s="3">
        <v>8.3302342878393461</v>
      </c>
    </row>
    <row r="87" spans="1:13" x14ac:dyDescent="0.25">
      <c r="A87">
        <v>9.1399999999999995E-2</v>
      </c>
      <c r="B87" s="1">
        <v>18.289807522537608</v>
      </c>
      <c r="C87" s="1">
        <v>-94.893831197352469</v>
      </c>
      <c r="D87" s="1">
        <v>-1315.6468211212054</v>
      </c>
      <c r="E87" s="1">
        <v>1319.424156660825</v>
      </c>
      <c r="F87" s="1">
        <v>10.769243310473195</v>
      </c>
      <c r="G87" s="1">
        <v>-11.715708874576537</v>
      </c>
      <c r="H87" s="1">
        <v>0.50307629082970573</v>
      </c>
      <c r="I87" s="1">
        <v>15.987593988232176</v>
      </c>
      <c r="J87" s="1"/>
      <c r="K87" s="3">
        <v>1315.6468211212054</v>
      </c>
      <c r="L87" s="3">
        <v>11.715708874576537</v>
      </c>
      <c r="M87" s="3">
        <v>8.4975827445146894</v>
      </c>
    </row>
    <row r="88" spans="1:13" x14ac:dyDescent="0.25">
      <c r="A88">
        <v>9.3200000000000005E-2</v>
      </c>
      <c r="B88" s="1">
        <v>18.426234991237187</v>
      </c>
      <c r="C88" s="1">
        <v>-97.818495057599733</v>
      </c>
      <c r="D88" s="1">
        <v>-1336.6992848849095</v>
      </c>
      <c r="E88" s="1">
        <v>1340.6301013268162</v>
      </c>
      <c r="F88" s="1">
        <v>10.98241123031629</v>
      </c>
      <c r="G88" s="1">
        <v>-12.1676248646439</v>
      </c>
      <c r="H88" s="1">
        <v>0.50307629082970573</v>
      </c>
      <c r="I88" s="1">
        <v>16.465090128680707</v>
      </c>
      <c r="J88" s="1"/>
      <c r="K88" s="3">
        <v>1336.6992848849095</v>
      </c>
      <c r="L88" s="3">
        <v>12.1676248646439</v>
      </c>
      <c r="M88" s="3">
        <v>8.6649312011900346</v>
      </c>
    </row>
    <row r="89" spans="1:13" x14ac:dyDescent="0.25">
      <c r="A89">
        <v>9.5000000000000001E-2</v>
      </c>
      <c r="B89" s="1">
        <v>18.520028875968151</v>
      </c>
      <c r="C89" s="1">
        <v>-100.77726578502191</v>
      </c>
      <c r="D89" s="1">
        <v>-1357.4362601272458</v>
      </c>
      <c r="E89" s="1">
        <v>1361.5290841882331</v>
      </c>
      <c r="F89" s="1">
        <v>11.195579150159386</v>
      </c>
      <c r="G89" s="1">
        <v>-12.61101413791754</v>
      </c>
      <c r="H89" s="1">
        <v>0.51160300762342958</v>
      </c>
      <c r="I89" s="1">
        <v>16.934059552335519</v>
      </c>
      <c r="J89" s="1"/>
      <c r="K89" s="3">
        <v>1357.4362601272458</v>
      </c>
      <c r="L89" s="3">
        <v>12.61101413791754</v>
      </c>
      <c r="M89" s="3">
        <v>8.8322796578653779</v>
      </c>
    </row>
    <row r="90" spans="1:13" x14ac:dyDescent="0.25">
      <c r="A90">
        <v>9.6799999999999997E-2</v>
      </c>
      <c r="B90" s="1">
        <v>18.545609026349322</v>
      </c>
      <c r="C90" s="1">
        <v>-103.71898307885664</v>
      </c>
      <c r="D90" s="1">
        <v>-1377.5422583268464</v>
      </c>
      <c r="E90" s="1">
        <v>1381.8056167237085</v>
      </c>
      <c r="F90" s="1">
        <v>11.391693636415031</v>
      </c>
      <c r="G90" s="1">
        <v>-13.03734997760373</v>
      </c>
      <c r="H90" s="1">
        <v>0.51160300762342958</v>
      </c>
      <c r="I90" s="1">
        <v>17.385975542402882</v>
      </c>
      <c r="J90" s="1"/>
      <c r="K90" s="3">
        <v>1377.5422583268464</v>
      </c>
      <c r="L90" s="3">
        <v>13.03734997760373</v>
      </c>
      <c r="M90" s="3">
        <v>8.9996281145407213</v>
      </c>
    </row>
    <row r="91" spans="1:13" x14ac:dyDescent="0.25">
      <c r="A91">
        <v>9.8599999999999993E-2</v>
      </c>
      <c r="B91" s="1">
        <v>18.511502159174427</v>
      </c>
      <c r="C91" s="1">
        <v>-106.63512022231018</v>
      </c>
      <c r="D91" s="1">
        <v>-1397.2133939699675</v>
      </c>
      <c r="E91" s="1">
        <v>1401.6387599859102</v>
      </c>
      <c r="F91" s="1">
        <v>11.587808122670681</v>
      </c>
      <c r="G91" s="1">
        <v>-13.463685817289923</v>
      </c>
      <c r="H91" s="1">
        <v>0.51160300762342958</v>
      </c>
      <c r="I91" s="1">
        <v>17.837891532470245</v>
      </c>
      <c r="J91" s="1"/>
      <c r="K91" s="3">
        <v>1397.2133939699675</v>
      </c>
      <c r="L91" s="3">
        <v>13.463685817289923</v>
      </c>
      <c r="M91" s="3">
        <v>9.1669765712160665</v>
      </c>
    </row>
    <row r="92" spans="1:13" x14ac:dyDescent="0.25">
      <c r="A92">
        <v>0.1004</v>
      </c>
      <c r="B92" s="1">
        <v>18.468868575205811</v>
      </c>
      <c r="C92" s="1">
        <v>-109.4745169146202</v>
      </c>
      <c r="D92" s="1">
        <v>-1416.4667204901959</v>
      </c>
      <c r="E92" s="1">
        <v>1421.0540941252191</v>
      </c>
      <c r="F92" s="1">
        <v>11.775395892132604</v>
      </c>
      <c r="G92" s="1">
        <v>-13.872968223388666</v>
      </c>
      <c r="H92" s="1">
        <v>0.51160300762342958</v>
      </c>
      <c r="I92" s="1">
        <v>18.272754088950158</v>
      </c>
      <c r="J92" s="1"/>
      <c r="K92" s="3">
        <v>1416.4667204901959</v>
      </c>
      <c r="L92" s="3">
        <v>13.872968223388666</v>
      </c>
      <c r="M92" s="3">
        <v>9.3343250278914116</v>
      </c>
    </row>
    <row r="93" spans="1:13" x14ac:dyDescent="0.25">
      <c r="A93">
        <v>0.1022</v>
      </c>
      <c r="B93" s="1">
        <v>18.409181557649742</v>
      </c>
      <c r="C93" s="1">
        <v>-112.23717315578672</v>
      </c>
      <c r="D93" s="1">
        <v>-1435.4898256569936</v>
      </c>
      <c r="E93" s="1">
        <v>1440.2392069110977</v>
      </c>
      <c r="F93" s="1">
        <v>11.954456944800805</v>
      </c>
      <c r="G93" s="1">
        <v>-14.282250629487411</v>
      </c>
      <c r="H93" s="1">
        <v>0.52012972441715344</v>
      </c>
      <c r="I93" s="1">
        <v>18.699089928636354</v>
      </c>
      <c r="J93" s="1"/>
      <c r="K93" s="3">
        <v>1435.4898256569936</v>
      </c>
      <c r="L93" s="3">
        <v>14.282250629487411</v>
      </c>
      <c r="M93" s="3">
        <v>9.501673484566755</v>
      </c>
    </row>
    <row r="94" spans="1:13" x14ac:dyDescent="0.25">
      <c r="A94">
        <v>0.104</v>
      </c>
      <c r="B94" s="1">
        <v>18.349494540093676</v>
      </c>
      <c r="C94" s="1">
        <v>-114.89750879542855</v>
      </c>
      <c r="D94" s="1">
        <v>-1454.2571293199799</v>
      </c>
      <c r="E94" s="1">
        <v>1459.159991476371</v>
      </c>
      <c r="F94" s="1">
        <v>12.124991280675282</v>
      </c>
      <c r="G94" s="1">
        <v>-14.674479601998705</v>
      </c>
      <c r="H94" s="1">
        <v>0.52865644121087729</v>
      </c>
      <c r="I94" s="1">
        <v>19.116899051528822</v>
      </c>
      <c r="J94" s="1"/>
      <c r="K94" s="3">
        <v>1454.2571293199799</v>
      </c>
      <c r="L94" s="3">
        <v>14.674479601998705</v>
      </c>
      <c r="M94" s="3">
        <v>9.6690219412420984</v>
      </c>
    </row>
    <row r="95" spans="1:13" x14ac:dyDescent="0.25">
      <c r="A95">
        <v>0.10580000000000001</v>
      </c>
      <c r="B95" s="1">
        <v>18.315387672918781</v>
      </c>
      <c r="C95" s="1">
        <v>-117.32762308163986</v>
      </c>
      <c r="D95" s="1">
        <v>-1472.4531429577864</v>
      </c>
      <c r="E95" s="1">
        <v>1477.4924325828772</v>
      </c>
      <c r="F95" s="1">
        <v>12.295525616549758</v>
      </c>
      <c r="G95" s="1">
        <v>-15.032601707335104</v>
      </c>
      <c r="H95" s="1">
        <v>0.54570987479832489</v>
      </c>
      <c r="I95" s="1">
        <v>19.500601307246392</v>
      </c>
      <c r="J95" s="1"/>
      <c r="K95" s="3">
        <v>1472.4531429577864</v>
      </c>
      <c r="L95" s="3">
        <v>15.032601707335104</v>
      </c>
      <c r="M95" s="3">
        <v>9.8363703979174417</v>
      </c>
    </row>
    <row r="96" spans="1:13" x14ac:dyDescent="0.25">
      <c r="A96">
        <v>0.1076</v>
      </c>
      <c r="B96" s="1">
        <v>18.264227372156437</v>
      </c>
      <c r="C96" s="1">
        <v>-119.45930228007082</v>
      </c>
      <c r="D96" s="1">
        <v>-1489.8732253673643</v>
      </c>
      <c r="E96" s="1">
        <v>1495.0318890275671</v>
      </c>
      <c r="F96" s="1">
        <v>12.449006518836786</v>
      </c>
      <c r="G96" s="1">
        <v>-15.365143662290336</v>
      </c>
      <c r="H96" s="1">
        <v>0.55423659159204874</v>
      </c>
      <c r="I96" s="1">
        <v>19.858723412582791</v>
      </c>
      <c r="J96" s="1"/>
      <c r="K96" s="3">
        <v>1489.8732253673643</v>
      </c>
      <c r="L96" s="3">
        <v>15.365143662290336</v>
      </c>
      <c r="M96" s="3">
        <v>10.003718854592787</v>
      </c>
    </row>
    <row r="97" spans="1:13" x14ac:dyDescent="0.25">
      <c r="A97">
        <v>0.1094</v>
      </c>
      <c r="B97" s="1">
        <v>18.187486921012919</v>
      </c>
      <c r="C97" s="1">
        <v>-121.48866087697708</v>
      </c>
      <c r="D97" s="1">
        <v>-1507.0033994059554</v>
      </c>
      <c r="E97" s="1">
        <v>1512.2558569508892</v>
      </c>
      <c r="F97" s="1">
        <v>12.602487421123815</v>
      </c>
      <c r="G97" s="1">
        <v>-15.672105466864391</v>
      </c>
      <c r="H97" s="1">
        <v>0.57129002517949634</v>
      </c>
      <c r="I97" s="1">
        <v>20.199792084331747</v>
      </c>
      <c r="J97" s="1"/>
      <c r="K97" s="3">
        <v>1507.0033994059554</v>
      </c>
      <c r="L97" s="3">
        <v>15.672105466864391</v>
      </c>
      <c r="M97" s="3">
        <v>10.17106731126813</v>
      </c>
    </row>
    <row r="98" spans="1:13" x14ac:dyDescent="0.25">
      <c r="A98">
        <v>0.1111</v>
      </c>
      <c r="B98" s="1">
        <v>18.102219753075683</v>
      </c>
      <c r="C98" s="1">
        <v>-123.4242255891524</v>
      </c>
      <c r="D98" s="1">
        <v>-1523.8010314895912</v>
      </c>
      <c r="E98" s="1">
        <v>1529.1643363528437</v>
      </c>
      <c r="F98" s="1">
        <v>12.764495040204569</v>
      </c>
      <c r="G98" s="1">
        <v>-15.97054055464473</v>
      </c>
      <c r="H98" s="1">
        <v>0.58834345876694394</v>
      </c>
      <c r="I98" s="1">
        <v>20.523807322493251</v>
      </c>
      <c r="J98" s="1"/>
      <c r="K98" s="3">
        <v>1523.8010314895912</v>
      </c>
      <c r="L98" s="3">
        <v>15.97054055464473</v>
      </c>
      <c r="M98" s="3">
        <v>10.329118631461512</v>
      </c>
    </row>
    <row r="99" spans="1:13" x14ac:dyDescent="0.25">
      <c r="A99">
        <v>0.1129</v>
      </c>
      <c r="B99" s="1">
        <v>17.931685417201209</v>
      </c>
      <c r="C99" s="1">
        <v>-125.29157656697789</v>
      </c>
      <c r="D99" s="1">
        <v>-1540.0870605656039</v>
      </c>
      <c r="E99" s="1">
        <v>1545.5526860303808</v>
      </c>
      <c r="F99" s="1">
        <v>12.917975942491596</v>
      </c>
      <c r="G99" s="1">
        <v>-16.277502359218786</v>
      </c>
      <c r="H99" s="1">
        <v>0.60539689235439165</v>
      </c>
      <c r="I99" s="1">
        <v>20.864875994242205</v>
      </c>
      <c r="J99" s="1"/>
      <c r="K99" s="3">
        <v>1540.0870605656039</v>
      </c>
      <c r="L99" s="3">
        <v>16.277502359218786</v>
      </c>
      <c r="M99" s="3">
        <v>10.496467088136853</v>
      </c>
    </row>
    <row r="100" spans="1:13" x14ac:dyDescent="0.25">
      <c r="A100">
        <v>0.1147</v>
      </c>
      <c r="B100" s="1">
        <v>17.709990780564389</v>
      </c>
      <c r="C100" s="1">
        <v>-126.97133977534151</v>
      </c>
      <c r="D100" s="1">
        <v>-1555.6824255813249</v>
      </c>
      <c r="E100" s="1">
        <v>1561.2247914972452</v>
      </c>
      <c r="F100" s="1">
        <v>13.062930127984902</v>
      </c>
      <c r="G100" s="1">
        <v>-16.57593744699912</v>
      </c>
      <c r="H100" s="1">
        <v>0.62245032594183924</v>
      </c>
      <c r="I100" s="1">
        <v>21.188891232403712</v>
      </c>
      <c r="J100" s="1"/>
      <c r="K100" s="3">
        <v>1555.6824255813249</v>
      </c>
      <c r="L100" s="3">
        <v>16.57593744699912</v>
      </c>
      <c r="M100" s="3">
        <v>10.663815544812199</v>
      </c>
    </row>
    <row r="101" spans="1:13" x14ac:dyDescent="0.25">
      <c r="A101">
        <v>0.11650000000000001</v>
      </c>
      <c r="B101" s="1">
        <v>17.454189276752672</v>
      </c>
      <c r="C101" s="1">
        <v>-128.34414117913104</v>
      </c>
      <c r="D101" s="1">
        <v>-1570.1948975642426</v>
      </c>
      <c r="E101" s="1">
        <v>1575.7969504977193</v>
      </c>
      <c r="F101" s="1">
        <v>13.207884313478207</v>
      </c>
      <c r="G101" s="1">
        <v>-16.857319101192004</v>
      </c>
      <c r="H101" s="1">
        <v>0.64803047632301081</v>
      </c>
      <c r="I101" s="1">
        <v>21.495853036977767</v>
      </c>
      <c r="J101" s="1"/>
      <c r="K101" s="3">
        <v>1570.1948975642426</v>
      </c>
      <c r="L101" s="3">
        <v>16.857319101192004</v>
      </c>
      <c r="M101" s="3">
        <v>10.831164001487544</v>
      </c>
    </row>
    <row r="102" spans="1:13" x14ac:dyDescent="0.25">
      <c r="A102">
        <v>0.1183</v>
      </c>
      <c r="B102" s="1">
        <v>17.172807622559787</v>
      </c>
      <c r="C102" s="1">
        <v>-129.46966779590258</v>
      </c>
      <c r="D102" s="1">
        <v>-1583.9314383189317</v>
      </c>
      <c r="E102" s="1">
        <v>1589.5761248363769</v>
      </c>
      <c r="F102" s="1">
        <v>13.335785065384066</v>
      </c>
      <c r="G102" s="1">
        <v>-17.138700755384892</v>
      </c>
      <c r="H102" s="1">
        <v>0.67361062670418226</v>
      </c>
      <c r="I102" s="1">
        <v>21.802814841551825</v>
      </c>
      <c r="J102" s="1"/>
      <c r="K102" s="3">
        <v>1583.9314383189317</v>
      </c>
      <c r="L102" s="3">
        <v>17.138700755384892</v>
      </c>
      <c r="M102" s="3">
        <v>10.998512458162887</v>
      </c>
    </row>
    <row r="103" spans="1:13" x14ac:dyDescent="0.25">
      <c r="A103">
        <v>0.1201</v>
      </c>
      <c r="B103" s="1">
        <v>16.908479401954349</v>
      </c>
      <c r="C103" s="1">
        <v>-130.53550739511809</v>
      </c>
      <c r="D103" s="1">
        <v>-1597.199009649966</v>
      </c>
      <c r="E103" s="1">
        <v>1602.8863297513797</v>
      </c>
      <c r="F103" s="1">
        <v>13.463685817289923</v>
      </c>
      <c r="G103" s="1">
        <v>-17.411555692784056</v>
      </c>
      <c r="H103" s="1">
        <v>0.69066406029162997</v>
      </c>
      <c r="I103" s="1">
        <v>22.101249929332159</v>
      </c>
      <c r="J103" s="1"/>
      <c r="K103" s="3">
        <v>1597.199009649966</v>
      </c>
      <c r="L103" s="3">
        <v>17.411555692784056</v>
      </c>
      <c r="M103" s="3">
        <v>11.16586091483823</v>
      </c>
    </row>
    <row r="104" spans="1:13" x14ac:dyDescent="0.25">
      <c r="A104">
        <v>0.12189999999999999</v>
      </c>
      <c r="B104" s="1">
        <v>16.652677898142635</v>
      </c>
      <c r="C104" s="1">
        <v>-131.59282027753983</v>
      </c>
      <c r="D104" s="1">
        <v>-1610.3301535123007</v>
      </c>
      <c r="E104" s="1">
        <v>1616.0601071976832</v>
      </c>
      <c r="F104" s="1">
        <v>13.583059852402055</v>
      </c>
      <c r="G104" s="1">
        <v>-17.684410630183216</v>
      </c>
      <c r="H104" s="1">
        <v>0.71624421067280142</v>
      </c>
      <c r="I104" s="1">
        <v>22.391158300318772</v>
      </c>
      <c r="J104" s="1"/>
      <c r="K104" s="3">
        <v>1610.3301535123007</v>
      </c>
      <c r="L104" s="3">
        <v>17.684410630183216</v>
      </c>
      <c r="M104" s="3">
        <v>11.333209371513574</v>
      </c>
    </row>
    <row r="105" spans="1:13" x14ac:dyDescent="0.25">
      <c r="A105">
        <v>0.1237</v>
      </c>
      <c r="B105" s="1">
        <v>16.388349677537196</v>
      </c>
      <c r="C105" s="1">
        <v>-132.52223240805569</v>
      </c>
      <c r="D105" s="1">
        <v>-1622.7365264471687</v>
      </c>
      <c r="E105" s="1">
        <v>1628.5005869997262</v>
      </c>
      <c r="F105" s="1">
        <v>13.702433887514189</v>
      </c>
      <c r="G105" s="1">
        <v>-17.957265567582375</v>
      </c>
      <c r="H105" s="1">
        <v>0.74182436105397298</v>
      </c>
      <c r="I105" s="1">
        <v>22.672539954511652</v>
      </c>
      <c r="J105" s="1"/>
      <c r="K105" s="3">
        <v>1622.7365264471687</v>
      </c>
      <c r="L105" s="3">
        <v>17.957265567582375</v>
      </c>
      <c r="M105" s="3">
        <v>11.500557828188921</v>
      </c>
    </row>
    <row r="106" spans="1:13" x14ac:dyDescent="0.25">
      <c r="A106">
        <v>0.1255</v>
      </c>
      <c r="B106" s="1">
        <v>16.149601607312931</v>
      </c>
      <c r="C106" s="1">
        <v>-133.31521706987203</v>
      </c>
      <c r="D106" s="1">
        <v>-1634.4266551713642</v>
      </c>
      <c r="E106" s="1">
        <v>1640.2077691575089</v>
      </c>
      <c r="F106" s="1">
        <v>13.804754489038876</v>
      </c>
      <c r="G106" s="1">
        <v>-18.221593788187818</v>
      </c>
      <c r="H106" s="1">
        <v>0.76740451143514443</v>
      </c>
      <c r="I106" s="1">
        <v>22.945394891910819</v>
      </c>
      <c r="J106" s="1"/>
      <c r="K106" s="3">
        <v>1634.4266551713642</v>
      </c>
      <c r="L106" s="3">
        <v>18.221593788187818</v>
      </c>
      <c r="M106" s="3">
        <v>11.667906284864264</v>
      </c>
    </row>
    <row r="107" spans="1:13" x14ac:dyDescent="0.25">
      <c r="A107">
        <v>0.1273</v>
      </c>
      <c r="B107" s="1">
        <v>15.876746669913766</v>
      </c>
      <c r="C107" s="1">
        <v>-134.05704143092601</v>
      </c>
      <c r="D107" s="1">
        <v>-1645.2555854993934</v>
      </c>
      <c r="E107" s="1">
        <v>1651.0622796359196</v>
      </c>
      <c r="F107" s="1">
        <v>13.898548373769838</v>
      </c>
      <c r="G107" s="1">
        <v>-18.494448725586981</v>
      </c>
      <c r="H107" s="1">
        <v>0.79298466181631599</v>
      </c>
      <c r="I107" s="1">
        <v>23.2267765461037</v>
      </c>
      <c r="J107" s="1"/>
      <c r="K107" s="3">
        <v>1645.2555854993934</v>
      </c>
      <c r="L107" s="3">
        <v>18.494448725586981</v>
      </c>
      <c r="M107" s="3">
        <v>11.835254741539607</v>
      </c>
    </row>
    <row r="108" spans="1:13" x14ac:dyDescent="0.25">
      <c r="A108">
        <v>0.12909999999999999</v>
      </c>
      <c r="B108" s="1">
        <v>15.646525316483222</v>
      </c>
      <c r="C108" s="1">
        <v>-134.65391160648667</v>
      </c>
      <c r="D108" s="1">
        <v>-1654.5838136717273</v>
      </c>
      <c r="E108" s="1">
        <v>1660.4075612418408</v>
      </c>
      <c r="F108" s="1">
        <v>13.966762108119626</v>
      </c>
      <c r="G108" s="1">
        <v>-18.750250229398691</v>
      </c>
      <c r="H108" s="1">
        <v>0.81856481219748733</v>
      </c>
      <c r="I108" s="1">
        <v>23.474051333121697</v>
      </c>
      <c r="J108" s="1"/>
      <c r="K108" s="3">
        <v>1654.5838136717273</v>
      </c>
      <c r="L108" s="3">
        <v>18.750250229398691</v>
      </c>
      <c r="M108" s="3">
        <v>12.002603198214951</v>
      </c>
    </row>
    <row r="109" spans="1:13" x14ac:dyDescent="0.25">
      <c r="A109">
        <v>0.13089999999999999</v>
      </c>
      <c r="B109" s="1">
        <v>15.373670379084061</v>
      </c>
      <c r="C109" s="1">
        <v>-135.26783521563479</v>
      </c>
      <c r="D109" s="1">
        <v>-1662.7183014929399</v>
      </c>
      <c r="E109" s="1">
        <v>1668.5591024966407</v>
      </c>
      <c r="F109" s="1">
        <v>14.026449125675693</v>
      </c>
      <c r="G109" s="1">
        <v>-18.980471582829239</v>
      </c>
      <c r="H109" s="1">
        <v>0.8441449625786589</v>
      </c>
      <c r="I109" s="1">
        <v>23.695745969758512</v>
      </c>
      <c r="J109" s="1"/>
      <c r="K109" s="3">
        <v>1662.7183014929399</v>
      </c>
      <c r="L109" s="3">
        <v>18.980471582829239</v>
      </c>
      <c r="M109" s="3">
        <v>12.169951654890292</v>
      </c>
    </row>
    <row r="110" spans="1:13" x14ac:dyDescent="0.25">
      <c r="A110">
        <v>0.13270000000000001</v>
      </c>
      <c r="B110" s="1">
        <v>14.998494840160211</v>
      </c>
      <c r="C110" s="1">
        <v>-136.00965957668873</v>
      </c>
      <c r="D110" s="1">
        <v>-1669.8722168828742</v>
      </c>
      <c r="E110" s="1">
        <v>1675.7556514705436</v>
      </c>
      <c r="F110" s="1">
        <v>14.077609426438039</v>
      </c>
      <c r="G110" s="1">
        <v>-19.202166219466058</v>
      </c>
      <c r="H110" s="1">
        <v>0.86972511295983035</v>
      </c>
      <c r="I110" s="1">
        <v>23.90891388960161</v>
      </c>
      <c r="J110" s="1"/>
      <c r="K110" s="3">
        <v>1669.8722168828742</v>
      </c>
      <c r="L110" s="3">
        <v>19.202166219466058</v>
      </c>
      <c r="M110" s="3">
        <v>12.337300111565641</v>
      </c>
    </row>
    <row r="111" spans="1:13" x14ac:dyDescent="0.25">
      <c r="A111">
        <v>0.13450000000000001</v>
      </c>
      <c r="B111" s="1">
        <v>14.589212434061466</v>
      </c>
      <c r="C111" s="1">
        <v>-136.72590378736157</v>
      </c>
      <c r="D111" s="1">
        <v>-1676.3354682125168</v>
      </c>
      <c r="E111" s="1">
        <v>1682.2444829505675</v>
      </c>
      <c r="F111" s="1">
        <v>14.12876972720038</v>
      </c>
      <c r="G111" s="1">
        <v>-19.406807422515431</v>
      </c>
      <c r="H111" s="1">
        <v>0.88677854654727795</v>
      </c>
      <c r="I111" s="1">
        <v>24.105028375857255</v>
      </c>
      <c r="J111" s="1"/>
      <c r="K111" s="3">
        <v>1676.3354682125168</v>
      </c>
      <c r="L111" s="3">
        <v>19.406807422515431</v>
      </c>
      <c r="M111" s="3">
        <v>12.504648568240984</v>
      </c>
    </row>
    <row r="112" spans="1:13" x14ac:dyDescent="0.25">
      <c r="A112">
        <v>0.13619999999999999</v>
      </c>
      <c r="B112" s="1">
        <v>14.179930027962723</v>
      </c>
      <c r="C112" s="1">
        <v>-137.29719381254108</v>
      </c>
      <c r="D112" s="1">
        <v>-1682.1506890658366</v>
      </c>
      <c r="E112" s="1">
        <v>1688.0938106710619</v>
      </c>
      <c r="F112" s="1">
        <v>14.171403311169001</v>
      </c>
      <c r="G112" s="1">
        <v>-19.577341758389906</v>
      </c>
      <c r="H112" s="1">
        <v>0.90383198013472565</v>
      </c>
      <c r="I112" s="1">
        <v>24.267035994938013</v>
      </c>
      <c r="J112" s="1"/>
      <c r="K112" s="3">
        <v>1682.1506890658366</v>
      </c>
      <c r="L112" s="3">
        <v>19.577341758389906</v>
      </c>
      <c r="M112" s="3">
        <v>12.662699888434362</v>
      </c>
    </row>
    <row r="113" spans="1:13" x14ac:dyDescent="0.25">
      <c r="A113">
        <v>0.13800000000000001</v>
      </c>
      <c r="B113" s="1">
        <v>13.804754489038876</v>
      </c>
      <c r="C113" s="1">
        <v>-137.60415561711511</v>
      </c>
      <c r="D113" s="1">
        <v>-1687.5225206458824</v>
      </c>
      <c r="E113" s="1">
        <v>1693.465642251108</v>
      </c>
      <c r="F113" s="1">
        <v>14.19698346155017</v>
      </c>
      <c r="G113" s="1">
        <v>-19.713769227089486</v>
      </c>
      <c r="H113" s="1">
        <v>0.92941213051589722</v>
      </c>
      <c r="I113" s="1">
        <v>24.403463463637593</v>
      </c>
      <c r="J113" s="1"/>
      <c r="K113" s="3">
        <v>1687.5225206458824</v>
      </c>
      <c r="L113" s="3">
        <v>19.713769227089486</v>
      </c>
      <c r="M113" s="3">
        <v>12.830048345109708</v>
      </c>
    </row>
    <row r="114" spans="1:13" x14ac:dyDescent="0.25">
      <c r="A114">
        <v>0.13980000000000001</v>
      </c>
      <c r="B114" s="1">
        <v>13.34431178217779</v>
      </c>
      <c r="C114" s="1">
        <v>-137.99638458962642</v>
      </c>
      <c r="D114" s="1">
        <v>-1691.0525813984843</v>
      </c>
      <c r="E114" s="1">
        <v>1697.0127564372972</v>
      </c>
      <c r="F114" s="1">
        <v>14.205510178343895</v>
      </c>
      <c r="G114" s="1">
        <v>-19.867250129376519</v>
      </c>
      <c r="H114" s="1">
        <v>0.94646556410334481</v>
      </c>
      <c r="I114" s="1">
        <v>24.531364215543448</v>
      </c>
      <c r="J114" s="1"/>
      <c r="K114" s="3">
        <v>1691.0525813984843</v>
      </c>
      <c r="L114" s="3">
        <v>19.867250129376519</v>
      </c>
      <c r="M114" s="3">
        <v>12.997396801785053</v>
      </c>
    </row>
    <row r="115" spans="1:13" x14ac:dyDescent="0.25">
      <c r="A115">
        <v>0.1416</v>
      </c>
      <c r="B115" s="1">
        <v>12.815655340966911</v>
      </c>
      <c r="C115" s="1">
        <v>-138.25218609343813</v>
      </c>
      <c r="D115" s="1">
        <v>-1693.6532300205699</v>
      </c>
      <c r="E115" s="1">
        <v>1699.6219317761766</v>
      </c>
      <c r="F115" s="1">
        <v>14.19698346155017</v>
      </c>
      <c r="G115" s="1">
        <v>-20.020731031663544</v>
      </c>
      <c r="H115" s="1">
        <v>0.97204571448451615</v>
      </c>
      <c r="I115" s="1">
        <v>24.650738250655582</v>
      </c>
      <c r="J115" s="1"/>
      <c r="K115" s="3">
        <v>1693.6532300205699</v>
      </c>
      <c r="L115" s="3">
        <v>20.020731031663544</v>
      </c>
      <c r="M115" s="3">
        <v>13.164745258460396</v>
      </c>
    </row>
    <row r="116" spans="1:13" x14ac:dyDescent="0.25">
      <c r="A116">
        <v>0.1434</v>
      </c>
      <c r="B116" s="1">
        <v>12.423426368455615</v>
      </c>
      <c r="C116" s="1">
        <v>-138.39714027893143</v>
      </c>
      <c r="D116" s="1">
        <v>-1696.2794587930368</v>
      </c>
      <c r="E116" s="1">
        <v>1702.2481605486435</v>
      </c>
      <c r="F116" s="1">
        <v>14.154349877581554</v>
      </c>
      <c r="G116" s="1">
        <v>-20.174211933950573</v>
      </c>
      <c r="H116" s="1">
        <v>0.99762586486568761</v>
      </c>
      <c r="I116" s="1">
        <v>24.761585568973992</v>
      </c>
      <c r="J116" s="1"/>
      <c r="K116" s="3">
        <v>1696.2794587930368</v>
      </c>
      <c r="L116" s="3">
        <v>20.174211933950573</v>
      </c>
      <c r="M116" s="3">
        <v>13.332093715135739</v>
      </c>
    </row>
    <row r="117" spans="1:13" x14ac:dyDescent="0.25">
      <c r="A117">
        <v>0.1452</v>
      </c>
      <c r="B117" s="1">
        <v>11.9885638119757</v>
      </c>
      <c r="C117" s="1">
        <v>-138.60178148198082</v>
      </c>
      <c r="D117" s="1">
        <v>-1698.7948402471854</v>
      </c>
      <c r="E117" s="1">
        <v>1704.7635420027921</v>
      </c>
      <c r="F117" s="1">
        <v>14.12876972720038</v>
      </c>
      <c r="G117" s="1">
        <v>-20.319166119443878</v>
      </c>
      <c r="H117" s="1">
        <v>1.0232060152468592</v>
      </c>
      <c r="I117" s="1">
        <v>24.872432887292405</v>
      </c>
      <c r="J117" s="1"/>
      <c r="K117" s="3">
        <v>1698.7948402471854</v>
      </c>
      <c r="L117" s="3">
        <v>20.319166119443878</v>
      </c>
      <c r="M117" s="3">
        <v>13.499442171811083</v>
      </c>
    </row>
    <row r="118" spans="1:13" x14ac:dyDescent="0.25">
      <c r="A118">
        <v>0.14699999999999999</v>
      </c>
      <c r="B118" s="1">
        <v>11.536647821908337</v>
      </c>
      <c r="C118" s="1">
        <v>-138.780842534649</v>
      </c>
      <c r="D118" s="1">
        <v>-1700.9520995959974</v>
      </c>
      <c r="E118" s="1">
        <v>1706.920801351604</v>
      </c>
      <c r="F118" s="1">
        <v>14.103189576819208</v>
      </c>
      <c r="G118" s="1">
        <v>-20.447066871349737</v>
      </c>
      <c r="H118" s="1">
        <v>1.0487861656280306</v>
      </c>
      <c r="I118" s="1">
        <v>24.966226772023365</v>
      </c>
      <c r="J118" s="1"/>
      <c r="K118" s="3">
        <v>1700.9520995959974</v>
      </c>
      <c r="L118" s="3">
        <v>20.447066871349737</v>
      </c>
      <c r="M118" s="3">
        <v>13.666790628486426</v>
      </c>
    </row>
    <row r="119" spans="1:13" x14ac:dyDescent="0.25">
      <c r="A119">
        <v>0.14879999999999999</v>
      </c>
      <c r="B119" s="1">
        <v>10.98241123031629</v>
      </c>
      <c r="C119" s="1">
        <v>-138.68704864991804</v>
      </c>
      <c r="D119" s="1">
        <v>-1702.3675345837557</v>
      </c>
      <c r="E119" s="1">
        <v>1708.3191829057751</v>
      </c>
      <c r="F119" s="1">
        <v>14.069082709644313</v>
      </c>
      <c r="G119" s="1">
        <v>-20.506753888905802</v>
      </c>
      <c r="H119" s="1">
        <v>1.0658395992154783</v>
      </c>
      <c r="I119" s="1">
        <v>24.991806922404535</v>
      </c>
      <c r="J119" s="1"/>
      <c r="K119" s="3">
        <v>1702.3675345837557</v>
      </c>
      <c r="L119" s="3">
        <v>20.506753888905802</v>
      </c>
      <c r="M119" s="3">
        <v>13.834139085161771</v>
      </c>
    </row>
    <row r="120" spans="1:13" x14ac:dyDescent="0.25">
      <c r="A120">
        <v>0.15060000000000001</v>
      </c>
      <c r="B120" s="1">
        <v>10.334380753993278</v>
      </c>
      <c r="C120" s="1">
        <v>-138.45682729648749</v>
      </c>
      <c r="D120" s="1">
        <v>-1702.1202597967376</v>
      </c>
      <c r="E120" s="1">
        <v>1708.0633814019634</v>
      </c>
      <c r="F120" s="1">
        <v>14.000868975294525</v>
      </c>
      <c r="G120" s="1">
        <v>-20.592021056843038</v>
      </c>
      <c r="H120" s="1">
        <v>1.0914197495966498</v>
      </c>
      <c r="I120" s="1">
        <v>25.034440506373155</v>
      </c>
      <c r="J120" s="1"/>
      <c r="K120" s="3">
        <v>1702.1202597967376</v>
      </c>
      <c r="L120" s="3">
        <v>20.592021056843038</v>
      </c>
      <c r="M120" s="3">
        <v>14.001487541837117</v>
      </c>
    </row>
    <row r="121" spans="1:13" x14ac:dyDescent="0.25">
      <c r="A121">
        <v>0.15240000000000001</v>
      </c>
      <c r="B121" s="1">
        <v>9.8398311799572955</v>
      </c>
      <c r="C121" s="1">
        <v>-138.08165175756363</v>
      </c>
      <c r="D121" s="1">
        <v>-1701.6512903730829</v>
      </c>
      <c r="E121" s="1">
        <v>1707.5688318279272</v>
      </c>
      <c r="F121" s="1">
        <v>13.907075090563561</v>
      </c>
      <c r="G121" s="1">
        <v>-20.685814941574005</v>
      </c>
      <c r="H121" s="1">
        <v>1.0999464663903737</v>
      </c>
      <c r="I121" s="1">
        <v>25.06854737354805</v>
      </c>
      <c r="J121" s="1"/>
      <c r="K121" s="3">
        <v>1701.6512903730829</v>
      </c>
      <c r="L121" s="3">
        <v>20.685814941574005</v>
      </c>
      <c r="M121" s="3">
        <v>14.16883599851246</v>
      </c>
    </row>
    <row r="122" spans="1:13" x14ac:dyDescent="0.25">
      <c r="A122">
        <v>0.1542</v>
      </c>
      <c r="B122" s="1">
        <v>9.2173808540154578</v>
      </c>
      <c r="C122" s="1">
        <v>-137.56152203314653</v>
      </c>
      <c r="D122" s="1">
        <v>-1701.0203133303473</v>
      </c>
      <c r="E122" s="1">
        <v>1706.9037479180167</v>
      </c>
      <c r="F122" s="1">
        <v>13.821807922626324</v>
      </c>
      <c r="G122" s="1">
        <v>-20.754028675923795</v>
      </c>
      <c r="H122" s="1">
        <v>1.1169998999778212</v>
      </c>
      <c r="I122" s="1">
        <v>25.085600807135499</v>
      </c>
      <c r="J122" s="1"/>
      <c r="K122" s="3">
        <v>1701.0203133303473</v>
      </c>
      <c r="L122" s="3">
        <v>20.754028675923795</v>
      </c>
      <c r="M122" s="3">
        <v>14.336184455187803</v>
      </c>
    </row>
    <row r="123" spans="1:13" x14ac:dyDescent="0.25">
      <c r="A123">
        <v>0.156</v>
      </c>
      <c r="B123" s="1">
        <v>8.4926099265489317</v>
      </c>
      <c r="C123" s="1">
        <v>-136.9561251407921</v>
      </c>
      <c r="D123" s="1">
        <v>-1700.1505882173876</v>
      </c>
      <c r="E123" s="1">
        <v>1706.0084426546759</v>
      </c>
      <c r="F123" s="1">
        <v>13.745067471482809</v>
      </c>
      <c r="G123" s="1">
        <v>-20.81371569347986</v>
      </c>
      <c r="H123" s="1">
        <v>1.1255266167715452</v>
      </c>
      <c r="I123" s="1">
        <v>25.09412752392922</v>
      </c>
      <c r="J123" s="1"/>
      <c r="K123" s="3">
        <v>1700.1505882173876</v>
      </c>
      <c r="L123" s="3">
        <v>20.81371569347986</v>
      </c>
      <c r="M123" s="3">
        <v>14.503532911863147</v>
      </c>
    </row>
    <row r="124" spans="1:13" x14ac:dyDescent="0.25">
      <c r="A124">
        <v>0.1578</v>
      </c>
      <c r="B124" s="1">
        <v>7.8531061670196447</v>
      </c>
      <c r="C124" s="1">
        <v>-136.55536945148708</v>
      </c>
      <c r="D124" s="1">
        <v>-1698.6839929288672</v>
      </c>
      <c r="E124" s="1">
        <v>1704.5162672157742</v>
      </c>
      <c r="F124" s="1">
        <v>13.65980030354557</v>
      </c>
      <c r="G124" s="1">
        <v>-20.873402711035929</v>
      </c>
      <c r="H124" s="1">
        <v>1.1425800503589927</v>
      </c>
      <c r="I124" s="1">
        <v>25.102654240722945</v>
      </c>
      <c r="J124" s="1"/>
      <c r="K124" s="3">
        <v>1698.6839929288672</v>
      </c>
      <c r="L124" s="3">
        <v>20.873402711035929</v>
      </c>
      <c r="M124" s="3">
        <v>14.670881368538492</v>
      </c>
    </row>
    <row r="125" spans="1:13" x14ac:dyDescent="0.25">
      <c r="A125">
        <v>0.1595</v>
      </c>
      <c r="B125" s="1">
        <v>7.4011901769522819</v>
      </c>
      <c r="C125" s="1">
        <v>-136.12903361180088</v>
      </c>
      <c r="D125" s="1">
        <v>-1696.7484282166918</v>
      </c>
      <c r="E125" s="1">
        <v>1702.5551223532177</v>
      </c>
      <c r="F125" s="1">
        <v>13.548952985227162</v>
      </c>
      <c r="G125" s="1">
        <v>-20.92456301179827</v>
      </c>
      <c r="H125" s="1">
        <v>1.1511067671527166</v>
      </c>
      <c r="I125" s="1">
        <v>25.085600807135499</v>
      </c>
      <c r="J125" s="1"/>
      <c r="K125" s="3">
        <v>1696.7484282166918</v>
      </c>
      <c r="L125" s="3">
        <v>20.92456301179827</v>
      </c>
      <c r="M125" s="3">
        <v>14.828932688731873</v>
      </c>
    </row>
    <row r="126" spans="1:13" x14ac:dyDescent="0.25">
      <c r="A126">
        <v>0.1613</v>
      </c>
      <c r="B126" s="1">
        <v>7.0345413548221565</v>
      </c>
      <c r="C126" s="1">
        <v>-135.56627030341514</v>
      </c>
      <c r="D126" s="1">
        <v>-1694.4035810984176</v>
      </c>
      <c r="E126" s="1">
        <v>1700.1846950845625</v>
      </c>
      <c r="F126" s="1">
        <v>13.429578950115026</v>
      </c>
      <c r="G126" s="1">
        <v>-20.941616445385716</v>
      </c>
      <c r="H126" s="1">
        <v>1.1596334839464406</v>
      </c>
      <c r="I126" s="1">
        <v>25.051493939960604</v>
      </c>
      <c r="J126" s="1"/>
      <c r="K126" s="3">
        <v>1694.4035810984176</v>
      </c>
      <c r="L126" s="3">
        <v>20.941616445385716</v>
      </c>
      <c r="M126" s="3">
        <v>14.996281145407215</v>
      </c>
    </row>
    <row r="127" spans="1:13" x14ac:dyDescent="0.25">
      <c r="A127">
        <v>0.16309999999999999</v>
      </c>
      <c r="B127" s="1">
        <v>6.4973581968175562</v>
      </c>
      <c r="C127" s="1">
        <v>-134.78181235839253</v>
      </c>
      <c r="D127" s="1">
        <v>-1691.6494515740449</v>
      </c>
      <c r="E127" s="1">
        <v>1697.3879319762211</v>
      </c>
      <c r="F127" s="1">
        <v>13.310204915002892</v>
      </c>
      <c r="G127" s="1">
        <v>-20.941616445385716</v>
      </c>
      <c r="H127" s="1">
        <v>1.1766869175338879</v>
      </c>
      <c r="I127" s="1">
        <v>24.983280205610811</v>
      </c>
      <c r="J127" s="1"/>
      <c r="K127" s="3">
        <v>1691.6494515740449</v>
      </c>
      <c r="L127" s="3">
        <v>20.941616445385716</v>
      </c>
      <c r="M127" s="3">
        <v>15.163629602082558</v>
      </c>
    </row>
    <row r="128" spans="1:13" x14ac:dyDescent="0.25">
      <c r="A128">
        <v>0.16489999999999999</v>
      </c>
      <c r="B128" s="1">
        <v>5.9687017556066788</v>
      </c>
      <c r="C128" s="1">
        <v>-133.92914067902015</v>
      </c>
      <c r="D128" s="1">
        <v>-1688.7844747313536</v>
      </c>
      <c r="E128" s="1">
        <v>1694.4717948327675</v>
      </c>
      <c r="F128" s="1">
        <v>13.182304163097038</v>
      </c>
      <c r="G128" s="1">
        <v>-20.941616445385716</v>
      </c>
      <c r="H128" s="1">
        <v>1.1852136343276118</v>
      </c>
      <c r="I128" s="1">
        <v>24.915066471261021</v>
      </c>
      <c r="J128" s="1"/>
      <c r="K128" s="3">
        <v>1688.7844747313536</v>
      </c>
      <c r="L128" s="3">
        <v>20.941616445385716</v>
      </c>
      <c r="M128" s="3">
        <v>15.330978058757903</v>
      </c>
    </row>
    <row r="129" spans="1:13" x14ac:dyDescent="0.25">
      <c r="A129">
        <v>0.16669999999999999</v>
      </c>
      <c r="B129" s="1">
        <v>5.3974117304271818</v>
      </c>
      <c r="C129" s="1">
        <v>-133.10204915002893</v>
      </c>
      <c r="D129" s="1">
        <v>-1685.6636963848507</v>
      </c>
      <c r="E129" s="1">
        <v>1691.3083829022958</v>
      </c>
      <c r="F129" s="1">
        <v>13.071456844778627</v>
      </c>
      <c r="G129" s="1">
        <v>-20.941616445385716</v>
      </c>
      <c r="H129" s="1">
        <v>1.1937403511213356</v>
      </c>
      <c r="I129" s="1">
        <v>24.855379453704952</v>
      </c>
      <c r="J129" s="1"/>
      <c r="K129" s="3">
        <v>1685.6636963848507</v>
      </c>
      <c r="L129" s="3">
        <v>20.941616445385716</v>
      </c>
      <c r="M129" s="3">
        <v>15.498326515433247</v>
      </c>
    </row>
    <row r="130" spans="1:13" x14ac:dyDescent="0.25">
      <c r="A130">
        <v>0.16850000000000001</v>
      </c>
      <c r="B130" s="1">
        <v>4.7408545373104474</v>
      </c>
      <c r="C130" s="1">
        <v>-132.13000343554441</v>
      </c>
      <c r="D130" s="1">
        <v>-1681.5367654566883</v>
      </c>
      <c r="E130" s="1">
        <v>1687.1217649565776</v>
      </c>
      <c r="F130" s="1">
        <v>12.935029376079045</v>
      </c>
      <c r="G130" s="1">
        <v>-20.92456301179827</v>
      </c>
      <c r="H130" s="1">
        <v>1.2107937847087833</v>
      </c>
      <c r="I130" s="1">
        <v>24.778639002561437</v>
      </c>
      <c r="J130" s="1"/>
      <c r="K130" s="3">
        <v>1681.5367654566883</v>
      </c>
      <c r="L130" s="3">
        <v>20.92456301179827</v>
      </c>
      <c r="M130" s="3">
        <v>15.665674972108594</v>
      </c>
    </row>
    <row r="131" spans="1:13" x14ac:dyDescent="0.25">
      <c r="A131">
        <v>0.17030000000000001</v>
      </c>
      <c r="B131" s="1">
        <v>3.905236291525513</v>
      </c>
      <c r="C131" s="1">
        <v>-130.67193486381763</v>
      </c>
      <c r="D131" s="1">
        <v>-1676.5571628491537</v>
      </c>
      <c r="E131" s="1">
        <v>1682.0568951811056</v>
      </c>
      <c r="F131" s="1">
        <v>12.773021756998293</v>
      </c>
      <c r="G131" s="1">
        <v>-20.864875994242205</v>
      </c>
      <c r="H131" s="1">
        <v>1.219320501502507</v>
      </c>
      <c r="I131" s="1">
        <v>24.642211533861857</v>
      </c>
      <c r="J131" s="1"/>
      <c r="K131" s="3">
        <v>1676.5571628491537</v>
      </c>
      <c r="L131" s="3">
        <v>20.864875994242205</v>
      </c>
      <c r="M131" s="3">
        <v>15.833023428783937</v>
      </c>
    </row>
    <row r="132" spans="1:13" x14ac:dyDescent="0.25">
      <c r="A132">
        <v>0.1721</v>
      </c>
      <c r="B132" s="1">
        <v>3.2316256648213302</v>
      </c>
      <c r="C132" s="1">
        <v>-129.11154569056617</v>
      </c>
      <c r="D132" s="1">
        <v>-1671.5093465072691</v>
      </c>
      <c r="E132" s="1">
        <v>1676.9067582376963</v>
      </c>
      <c r="F132" s="1">
        <v>12.585433987536369</v>
      </c>
      <c r="G132" s="1">
        <v>-20.796662259892411</v>
      </c>
      <c r="H132" s="1">
        <v>1.219320501502507</v>
      </c>
      <c r="I132" s="1">
        <v>24.488730631574828</v>
      </c>
      <c r="J132" s="1"/>
      <c r="K132" s="3">
        <v>1671.5093465072691</v>
      </c>
      <c r="L132" s="3">
        <v>20.796662259892411</v>
      </c>
      <c r="M132" s="3">
        <v>16.00037188545928</v>
      </c>
    </row>
    <row r="133" spans="1:13" x14ac:dyDescent="0.25">
      <c r="A133">
        <v>0.1739</v>
      </c>
      <c r="B133" s="1">
        <v>2.9417172938347202</v>
      </c>
      <c r="C133" s="1">
        <v>-127.73021756998293</v>
      </c>
      <c r="D133" s="1">
        <v>-1666.2739423959229</v>
      </c>
      <c r="E133" s="1">
        <v>1671.5860869584128</v>
      </c>
      <c r="F133" s="1">
        <v>12.36373935089955</v>
      </c>
      <c r="G133" s="1">
        <v>-20.74550195913007</v>
      </c>
      <c r="H133" s="1">
        <v>1.2107937847087833</v>
      </c>
      <c r="I133" s="1">
        <v>24.335249729287799</v>
      </c>
      <c r="J133" s="1"/>
      <c r="K133" s="3">
        <v>1666.2739423959229</v>
      </c>
      <c r="L133" s="3">
        <v>20.74550195913007</v>
      </c>
      <c r="M133" s="3">
        <v>16.167720342134626</v>
      </c>
    </row>
    <row r="134" spans="1:13" x14ac:dyDescent="0.25">
      <c r="A134">
        <v>0.1757</v>
      </c>
      <c r="B134" s="1">
        <v>2.5835951884983195</v>
      </c>
      <c r="C134" s="1">
        <v>-126.46826348451179</v>
      </c>
      <c r="D134" s="1">
        <v>-1660.0579658532984</v>
      </c>
      <c r="E134" s="1">
        <v>1665.2933699646444</v>
      </c>
      <c r="F134" s="1">
        <v>12.150571431056452</v>
      </c>
      <c r="G134" s="1">
        <v>-20.685814941574005</v>
      </c>
      <c r="H134" s="1">
        <v>1.2107937847087833</v>
      </c>
      <c r="I134" s="1">
        <v>24.181768827000774</v>
      </c>
      <c r="J134" s="1"/>
      <c r="K134" s="3">
        <v>1660.0579658532984</v>
      </c>
      <c r="L134" s="3">
        <v>20.685814941574005</v>
      </c>
      <c r="M134" s="3">
        <v>16.335068798809967</v>
      </c>
    </row>
    <row r="135" spans="1:13" x14ac:dyDescent="0.25">
      <c r="A135">
        <v>0.17749999999999999</v>
      </c>
      <c r="B135" s="1">
        <v>2.4045341358301191</v>
      </c>
      <c r="C135" s="1">
        <v>-124.9334544616415</v>
      </c>
      <c r="D135" s="1">
        <v>-1653.3815466038122</v>
      </c>
      <c r="E135" s="1">
        <v>1658.5231568304278</v>
      </c>
      <c r="F135" s="1">
        <v>11.928876794419633</v>
      </c>
      <c r="G135" s="1">
        <v>-20.634654640811661</v>
      </c>
      <c r="H135" s="1">
        <v>1.1937403511213356</v>
      </c>
      <c r="I135" s="1">
        <v>24.028287924713744</v>
      </c>
      <c r="J135" s="1"/>
      <c r="K135" s="3">
        <v>1653.3815466038122</v>
      </c>
      <c r="L135" s="3">
        <v>20.634654640811661</v>
      </c>
      <c r="M135" s="3">
        <v>16.502417255485312</v>
      </c>
    </row>
    <row r="136" spans="1:13" x14ac:dyDescent="0.25">
      <c r="A136">
        <v>0.17929999999999999</v>
      </c>
      <c r="B136" s="1">
        <v>2.4130608526238428</v>
      </c>
      <c r="C136" s="1">
        <v>-123.33043170442143</v>
      </c>
      <c r="D136" s="1">
        <v>-1646.6283869031831</v>
      </c>
      <c r="E136" s="1">
        <v>1651.6762032450674</v>
      </c>
      <c r="F136" s="1">
        <v>11.707182157782814</v>
      </c>
      <c r="G136" s="1">
        <v>-20.583494340049317</v>
      </c>
      <c r="H136" s="1">
        <v>1.1766869175338879</v>
      </c>
      <c r="I136" s="1">
        <v>23.891860456014161</v>
      </c>
      <c r="J136" s="1"/>
      <c r="K136" s="3">
        <v>1646.6283869031831</v>
      </c>
      <c r="L136" s="3">
        <v>20.583494340049317</v>
      </c>
      <c r="M136" s="3">
        <v>16.669765712160658</v>
      </c>
    </row>
    <row r="137" spans="1:13" x14ac:dyDescent="0.25">
      <c r="A137">
        <v>0.18110000000000001</v>
      </c>
      <c r="B137" s="1">
        <v>2.489801303767357</v>
      </c>
      <c r="C137" s="1">
        <v>-121.82120283193233</v>
      </c>
      <c r="D137" s="1">
        <v>-1639.8496470521727</v>
      </c>
      <c r="E137" s="1">
        <v>1644.8121962261198</v>
      </c>
      <c r="F137" s="1">
        <v>11.494014237939718</v>
      </c>
      <c r="G137" s="1">
        <v>-20.540860756080701</v>
      </c>
      <c r="H137" s="1">
        <v>1.1681602007401644</v>
      </c>
      <c r="I137" s="1">
        <v>23.755432987314578</v>
      </c>
      <c r="J137" s="1"/>
      <c r="K137" s="3">
        <v>1639.8496470521727</v>
      </c>
      <c r="L137" s="3">
        <v>20.540860756080701</v>
      </c>
      <c r="M137" s="3">
        <v>16.837114168835999</v>
      </c>
    </row>
    <row r="138" spans="1:13" x14ac:dyDescent="0.25">
      <c r="A138">
        <v>0.18290000000000001</v>
      </c>
      <c r="B138" s="1">
        <v>2.4812745869736337</v>
      </c>
      <c r="C138" s="1">
        <v>-120.48250829531769</v>
      </c>
      <c r="D138" s="1">
        <v>-1632.4484568752202</v>
      </c>
      <c r="E138" s="1">
        <v>1637.3257388812303</v>
      </c>
      <c r="F138" s="1">
        <v>11.280846318096623</v>
      </c>
      <c r="G138" s="1">
        <v>-20.447066871349737</v>
      </c>
      <c r="H138" s="1">
        <v>1.1596334839464406</v>
      </c>
      <c r="I138" s="1">
        <v>23.567845217852657</v>
      </c>
      <c r="J138" s="1"/>
      <c r="K138" s="3">
        <v>1632.4484568752202</v>
      </c>
      <c r="L138" s="3">
        <v>20.447066871349737</v>
      </c>
      <c r="M138" s="3">
        <v>17.004462625511344</v>
      </c>
    </row>
    <row r="139" spans="1:13" x14ac:dyDescent="0.25">
      <c r="A139">
        <v>0.18459999999999999</v>
      </c>
      <c r="B139" s="1">
        <v>2.2851601007179854</v>
      </c>
      <c r="C139" s="1">
        <v>-119.2461343602277</v>
      </c>
      <c r="D139" s="1">
        <v>-1624.6038774249944</v>
      </c>
      <c r="E139" s="1">
        <v>1629.4214724134483</v>
      </c>
      <c r="F139" s="1">
        <v>11.050624964666079</v>
      </c>
      <c r="G139" s="1">
        <v>-20.387379853793668</v>
      </c>
      <c r="H139" s="1">
        <v>1.1596334839464406</v>
      </c>
      <c r="I139" s="1">
        <v>23.397310881978182</v>
      </c>
      <c r="J139" s="1"/>
      <c r="K139" s="3">
        <v>1624.6038774249944</v>
      </c>
      <c r="L139" s="3">
        <v>20.387379853793668</v>
      </c>
      <c r="M139" s="3">
        <v>17.16251394570472</v>
      </c>
    </row>
    <row r="140" spans="1:13" x14ac:dyDescent="0.25">
      <c r="A140">
        <v>0.18640000000000001</v>
      </c>
      <c r="B140" s="1">
        <v>2.0975723312560612</v>
      </c>
      <c r="C140" s="1">
        <v>-117.68574518697626</v>
      </c>
      <c r="D140" s="1">
        <v>-1615.4632370221225</v>
      </c>
      <c r="E140" s="1">
        <v>1620.1870381258457</v>
      </c>
      <c r="F140" s="1">
        <v>10.794823460854364</v>
      </c>
      <c r="G140" s="1">
        <v>-20.361799703412498</v>
      </c>
      <c r="H140" s="1">
        <v>1.1511067671527166</v>
      </c>
      <c r="I140" s="1">
        <v>23.252356696484874</v>
      </c>
      <c r="J140" s="1"/>
      <c r="K140" s="3">
        <v>1615.4632370221225</v>
      </c>
      <c r="L140" s="3">
        <v>20.361799703412498</v>
      </c>
      <c r="M140" s="3">
        <v>17.329862402380069</v>
      </c>
    </row>
    <row r="141" spans="1:13" x14ac:dyDescent="0.25">
      <c r="A141">
        <v>0.18820000000000001</v>
      </c>
      <c r="B141" s="1">
        <v>2.1316791984309567</v>
      </c>
      <c r="C141" s="1">
        <v>-116.12535601372481</v>
      </c>
      <c r="D141" s="1">
        <v>-1606.5442912558874</v>
      </c>
      <c r="E141" s="1">
        <v>1611.1742984748794</v>
      </c>
      <c r="F141" s="1">
        <v>10.556075390630097</v>
      </c>
      <c r="G141" s="1">
        <v>-20.310639402650157</v>
      </c>
      <c r="H141" s="1">
        <v>1.1425800503589927</v>
      </c>
      <c r="I141" s="1">
        <v>23.081822360610399</v>
      </c>
      <c r="J141" s="1"/>
      <c r="K141" s="3">
        <v>1606.5442912558874</v>
      </c>
      <c r="L141" s="3">
        <v>20.310639402650157</v>
      </c>
      <c r="M141" s="3">
        <v>17.497210859055414</v>
      </c>
    </row>
    <row r="142" spans="1:13" x14ac:dyDescent="0.25">
      <c r="A142">
        <v>0.19</v>
      </c>
      <c r="B142" s="1">
        <v>2.1572593488121283</v>
      </c>
      <c r="C142" s="1">
        <v>-114.76960804352269</v>
      </c>
      <c r="D142" s="1">
        <v>-1599.2880552644283</v>
      </c>
      <c r="E142" s="1">
        <v>1603.841322032277</v>
      </c>
      <c r="F142" s="1">
        <v>10.342907470787003</v>
      </c>
      <c r="G142" s="1">
        <v>-20.285059252268983</v>
      </c>
      <c r="H142" s="1">
        <v>1.1340533335652692</v>
      </c>
      <c r="I142" s="1">
        <v>22.962448325498265</v>
      </c>
      <c r="J142" s="1"/>
      <c r="K142" s="3">
        <v>1599.2880552644283</v>
      </c>
      <c r="L142" s="3">
        <v>20.285059252268983</v>
      </c>
      <c r="M142" s="3">
        <v>17.664559315730756</v>
      </c>
    </row>
    <row r="143" spans="1:13" x14ac:dyDescent="0.25">
      <c r="A143">
        <v>0.1918</v>
      </c>
      <c r="B143" s="1">
        <v>2.216946366368195</v>
      </c>
      <c r="C143" s="1">
        <v>-113.02163110080934</v>
      </c>
      <c r="D143" s="1">
        <v>-1592.0573994233507</v>
      </c>
      <c r="E143" s="1">
        <v>1596.5083455896745</v>
      </c>
      <c r="F143" s="1">
        <v>10.121212834150182</v>
      </c>
      <c r="G143" s="1">
        <v>-20.259479101887813</v>
      </c>
      <c r="H143" s="1">
        <v>1.1169998999778212</v>
      </c>
      <c r="I143" s="1">
        <v>22.826020856798685</v>
      </c>
      <c r="J143" s="1"/>
      <c r="K143" s="3">
        <v>1592.0573994233507</v>
      </c>
      <c r="L143" s="3">
        <v>20.259479101887813</v>
      </c>
      <c r="M143" s="3">
        <v>17.831907772406101</v>
      </c>
    </row>
    <row r="144" spans="1:13" x14ac:dyDescent="0.25">
      <c r="A144">
        <v>0.19359999999999999</v>
      </c>
      <c r="B144" s="1">
        <v>2.3960074190363954</v>
      </c>
      <c r="C144" s="1">
        <v>-111.32481445885828</v>
      </c>
      <c r="D144" s="1">
        <v>-1585.5174076425644</v>
      </c>
      <c r="E144" s="1">
        <v>1589.8660332073634</v>
      </c>
      <c r="F144" s="1">
        <v>9.8909914807196397</v>
      </c>
      <c r="G144" s="1">
        <v>-20.250952385094088</v>
      </c>
      <c r="H144" s="1">
        <v>1.0999464663903737</v>
      </c>
      <c r="I144" s="1">
        <v>22.715173538480276</v>
      </c>
      <c r="J144" s="1"/>
      <c r="K144" s="3">
        <v>1585.5174076425644</v>
      </c>
      <c r="L144" s="3">
        <v>20.250952385094088</v>
      </c>
      <c r="M144" s="3">
        <v>17.999256229081443</v>
      </c>
    </row>
    <row r="145" spans="1:13" x14ac:dyDescent="0.25">
      <c r="A145">
        <v>0.19539999999999999</v>
      </c>
      <c r="B145" s="1">
        <v>2.6518089228481103</v>
      </c>
      <c r="C145" s="1">
        <v>-109.63652453370098</v>
      </c>
      <c r="D145" s="1">
        <v>-1579.327011250321</v>
      </c>
      <c r="E145" s="1">
        <v>1583.5733162135953</v>
      </c>
      <c r="F145" s="1">
        <v>9.660770127289096</v>
      </c>
      <c r="G145" s="1">
        <v>-20.242425668300363</v>
      </c>
      <c r="H145" s="1">
        <v>1.082893032802926</v>
      </c>
      <c r="I145" s="1">
        <v>22.604326220161866</v>
      </c>
      <c r="J145" s="1"/>
      <c r="K145" s="3">
        <v>1579.327011250321</v>
      </c>
      <c r="L145" s="3">
        <v>20.242425668300363</v>
      </c>
      <c r="M145" s="3">
        <v>18.166604685756788</v>
      </c>
    </row>
    <row r="146" spans="1:13" x14ac:dyDescent="0.25">
      <c r="A146">
        <v>0.19719999999999999</v>
      </c>
      <c r="B146" s="1">
        <v>3.0014043113907869</v>
      </c>
      <c r="C146" s="1">
        <v>-108.05908192686205</v>
      </c>
      <c r="D146" s="1">
        <v>-1573.2218820260146</v>
      </c>
      <c r="E146" s="1">
        <v>1577.3829198213521</v>
      </c>
      <c r="F146" s="1">
        <v>9.4561289242397244</v>
      </c>
      <c r="G146" s="1">
        <v>-20.250952385094088</v>
      </c>
      <c r="H146" s="1">
        <v>1.0573128824217546</v>
      </c>
      <c r="I146" s="1">
        <v>22.519059052224627</v>
      </c>
      <c r="J146" s="1"/>
      <c r="K146" s="3">
        <v>1573.2218820260146</v>
      </c>
      <c r="L146" s="3">
        <v>20.250952385094088</v>
      </c>
      <c r="M146" s="3">
        <v>18.333953142432133</v>
      </c>
    </row>
    <row r="147" spans="1:13" x14ac:dyDescent="0.25">
      <c r="A147">
        <v>0.19900000000000001</v>
      </c>
      <c r="B147" s="1">
        <v>3.3339462663460164</v>
      </c>
      <c r="C147" s="1">
        <v>-106.59248663834157</v>
      </c>
      <c r="D147" s="1">
        <v>-1566.7586306963719</v>
      </c>
      <c r="E147" s="1">
        <v>1570.8429280405658</v>
      </c>
      <c r="F147" s="1">
        <v>9.2600144379840756</v>
      </c>
      <c r="G147" s="1">
        <v>-20.259479101887813</v>
      </c>
      <c r="H147" s="1">
        <v>1.0317327320405831</v>
      </c>
      <c r="I147" s="1">
        <v>22.450845317874833</v>
      </c>
      <c r="J147" s="1"/>
      <c r="K147" s="3">
        <v>1566.7586306963719</v>
      </c>
      <c r="L147" s="3">
        <v>20.259479101887813</v>
      </c>
      <c r="M147" s="3">
        <v>18.501301599107478</v>
      </c>
    </row>
    <row r="148" spans="1:13" x14ac:dyDescent="0.25">
      <c r="A148">
        <v>0.20080000000000001</v>
      </c>
      <c r="B148" s="1">
        <v>3.6579615045075218</v>
      </c>
      <c r="C148" s="1">
        <v>-105.07473104905873</v>
      </c>
      <c r="D148" s="1">
        <v>-1560.4147534018416</v>
      </c>
      <c r="E148" s="1">
        <v>1564.4223102948918</v>
      </c>
      <c r="F148" s="1">
        <v>9.0724266685221533</v>
      </c>
      <c r="G148" s="1">
        <v>-20.268005818681534</v>
      </c>
      <c r="H148" s="1">
        <v>1.0146792984531354</v>
      </c>
      <c r="I148" s="1">
        <v>22.382631583525047</v>
      </c>
      <c r="J148" s="1"/>
      <c r="K148" s="3">
        <v>1560.4147534018416</v>
      </c>
      <c r="L148" s="3">
        <v>20.268005818681534</v>
      </c>
      <c r="M148" s="3">
        <v>18.668650055782823</v>
      </c>
    </row>
    <row r="149" spans="1:13" x14ac:dyDescent="0.25">
      <c r="A149">
        <v>0.2026</v>
      </c>
      <c r="B149" s="1">
        <v>3.9563965922878555</v>
      </c>
      <c r="C149" s="1">
        <v>-103.32675410634533</v>
      </c>
      <c r="D149" s="1">
        <v>-1554.71037986684</v>
      </c>
      <c r="E149" s="1">
        <v>1558.6326695919531</v>
      </c>
      <c r="F149" s="1">
        <v>8.893365615853952</v>
      </c>
      <c r="G149" s="1">
        <v>-20.276532535475262</v>
      </c>
      <c r="H149" s="1">
        <v>0.98909914807196386</v>
      </c>
      <c r="I149" s="1">
        <v>22.314417849175257</v>
      </c>
      <c r="J149" s="1"/>
      <c r="K149" s="3">
        <v>1554.71037986684</v>
      </c>
      <c r="L149" s="3">
        <v>20.276532535475262</v>
      </c>
      <c r="M149" s="3">
        <v>18.835998512458165</v>
      </c>
    </row>
    <row r="150" spans="1:13" x14ac:dyDescent="0.25">
      <c r="A150">
        <v>0.2044</v>
      </c>
      <c r="B150" s="1">
        <v>4.2718851136556371</v>
      </c>
      <c r="C150" s="1">
        <v>-101.64699089798174</v>
      </c>
      <c r="D150" s="1">
        <v>-1549.5687696402247</v>
      </c>
      <c r="E150" s="1">
        <v>1553.3887387638131</v>
      </c>
      <c r="F150" s="1">
        <v>8.6972511295983015</v>
      </c>
      <c r="G150" s="1">
        <v>-20.268005818681534</v>
      </c>
      <c r="H150" s="1">
        <v>0.98057243127824001</v>
      </c>
      <c r="I150" s="1">
        <v>22.22062396444429</v>
      </c>
      <c r="J150" s="1"/>
      <c r="K150" s="3">
        <v>1549.5687696402247</v>
      </c>
      <c r="L150" s="3">
        <v>20.268005818681534</v>
      </c>
      <c r="M150" s="3">
        <v>19.00334696913351</v>
      </c>
    </row>
    <row r="151" spans="1:13" x14ac:dyDescent="0.25">
      <c r="A151">
        <v>0.20619999999999999</v>
      </c>
      <c r="B151" s="1">
        <v>4.7664346876916186</v>
      </c>
      <c r="C151" s="1">
        <v>-100.32534979495455</v>
      </c>
      <c r="D151" s="1">
        <v>-1545.8425944013675</v>
      </c>
      <c r="E151" s="1">
        <v>1549.5943497906057</v>
      </c>
      <c r="F151" s="1">
        <v>8.5181900769301038</v>
      </c>
      <c r="G151" s="1">
        <v>-20.242425668300363</v>
      </c>
      <c r="H151" s="1">
        <v>0.95499228089706867</v>
      </c>
      <c r="I151" s="1">
        <v>22.126830079713329</v>
      </c>
      <c r="J151" s="1"/>
      <c r="K151" s="3">
        <v>1545.8425944013675</v>
      </c>
      <c r="L151" s="3">
        <v>20.242425668300363</v>
      </c>
      <c r="M151" s="3">
        <v>19.170695425808855</v>
      </c>
    </row>
    <row r="152" spans="1:13" x14ac:dyDescent="0.25">
      <c r="A152">
        <v>0.20799999999999999</v>
      </c>
      <c r="B152" s="1">
        <v>5.4059384472209064</v>
      </c>
      <c r="C152" s="1">
        <v>-99.242456762151619</v>
      </c>
      <c r="D152" s="1">
        <v>-1543.1566786113444</v>
      </c>
      <c r="E152" s="1">
        <v>1546.8572736998208</v>
      </c>
      <c r="F152" s="1">
        <v>8.3732358914367975</v>
      </c>
      <c r="G152" s="1">
        <v>-20.199792084331747</v>
      </c>
      <c r="H152" s="1">
        <v>0.93793884730962107</v>
      </c>
      <c r="I152" s="1">
        <v>22.033036194982369</v>
      </c>
      <c r="J152" s="1"/>
      <c r="K152" s="3">
        <v>1543.1566786113444</v>
      </c>
      <c r="L152" s="3">
        <v>20.199792084331747</v>
      </c>
      <c r="M152" s="3">
        <v>19.338043882484197</v>
      </c>
    </row>
    <row r="153" spans="1:13" x14ac:dyDescent="0.25">
      <c r="A153">
        <v>0.2097</v>
      </c>
      <c r="B153" s="1">
        <v>6.0966025075125367</v>
      </c>
      <c r="C153" s="1">
        <v>-97.929342375918154</v>
      </c>
      <c r="D153" s="1">
        <v>-1541.2978543503125</v>
      </c>
      <c r="E153" s="1">
        <v>1544.9302357044389</v>
      </c>
      <c r="F153" s="1">
        <v>8.2197549891497701</v>
      </c>
      <c r="G153" s="1">
        <v>-20.174211933950573</v>
      </c>
      <c r="H153" s="1">
        <v>0.92088541372217325</v>
      </c>
      <c r="I153" s="1">
        <v>21.94776902704513</v>
      </c>
      <c r="J153" s="1"/>
      <c r="K153" s="3">
        <v>1541.2978543503125</v>
      </c>
      <c r="L153" s="3">
        <v>20.174211933950573</v>
      </c>
      <c r="M153" s="3">
        <v>19.496095202677576</v>
      </c>
    </row>
    <row r="154" spans="1:13" x14ac:dyDescent="0.25">
      <c r="A154">
        <v>0.21149999999999999</v>
      </c>
      <c r="B154" s="1">
        <v>6.7872665678041662</v>
      </c>
      <c r="C154" s="1">
        <v>-96.505380671366282</v>
      </c>
      <c r="D154" s="1">
        <v>-1539.3963965053124</v>
      </c>
      <c r="E154" s="1">
        <v>1542.9520374082949</v>
      </c>
      <c r="F154" s="1">
        <v>8.0577473700690145</v>
      </c>
      <c r="G154" s="1">
        <v>-20.157158500363128</v>
      </c>
      <c r="H154" s="1">
        <v>0.8953052633410018</v>
      </c>
      <c r="I154" s="1">
        <v>21.862501859107894</v>
      </c>
      <c r="J154" s="1"/>
      <c r="K154" s="3">
        <v>1539.3963965053124</v>
      </c>
      <c r="L154" s="3">
        <v>20.157158500363128</v>
      </c>
      <c r="M154" s="3">
        <v>19.663443659352922</v>
      </c>
    </row>
    <row r="155" spans="1:13" x14ac:dyDescent="0.25">
      <c r="A155">
        <v>0.21329999999999999</v>
      </c>
      <c r="B155" s="1">
        <v>7.5546710792393101</v>
      </c>
      <c r="C155" s="1">
        <v>-95.072892250020672</v>
      </c>
      <c r="D155" s="1">
        <v>-1535.5252670809616</v>
      </c>
      <c r="E155" s="1">
        <v>1539.0041675328009</v>
      </c>
      <c r="F155" s="1">
        <v>7.9042664677819872</v>
      </c>
      <c r="G155" s="1">
        <v>-20.199792084331747</v>
      </c>
      <c r="H155" s="1">
        <v>0.8782518297535542</v>
      </c>
      <c r="I155" s="1">
        <v>21.853975142314166</v>
      </c>
      <c r="J155" s="1"/>
      <c r="K155" s="3">
        <v>1535.5252670809616</v>
      </c>
      <c r="L155" s="3">
        <v>20.199792084331747</v>
      </c>
      <c r="M155" s="3">
        <v>19.830792116028263</v>
      </c>
    </row>
    <row r="156" spans="1:13" x14ac:dyDescent="0.25">
      <c r="A156">
        <v>0.21510000000000001</v>
      </c>
      <c r="B156" s="1">
        <v>8.194174838768598</v>
      </c>
      <c r="C156" s="1">
        <v>-93.683037412643685</v>
      </c>
      <c r="D156" s="1">
        <v>-1530.8952598619696</v>
      </c>
      <c r="E156" s="1">
        <v>1534.3230000130466</v>
      </c>
      <c r="F156" s="1">
        <v>7.7507855654949571</v>
      </c>
      <c r="G156" s="1">
        <v>-20.191265367538023</v>
      </c>
      <c r="H156" s="1">
        <v>0.85267167937238264</v>
      </c>
      <c r="I156" s="1">
        <v>21.794288124758097</v>
      </c>
      <c r="J156" s="1"/>
      <c r="K156" s="3">
        <v>1530.8952598619696</v>
      </c>
      <c r="L156" s="3">
        <v>20.191265367538023</v>
      </c>
      <c r="M156" s="3">
        <v>19.998140572703612</v>
      </c>
    </row>
    <row r="157" spans="1:13" x14ac:dyDescent="0.25">
      <c r="A157">
        <v>0.21690000000000001</v>
      </c>
      <c r="B157" s="1">
        <v>8.8080984479167128</v>
      </c>
      <c r="C157" s="1">
        <v>-92.054434505042423</v>
      </c>
      <c r="D157" s="1">
        <v>-1528.3031379566773</v>
      </c>
      <c r="E157" s="1">
        <v>1531.6626643734046</v>
      </c>
      <c r="F157" s="1">
        <v>7.6399382471765493</v>
      </c>
      <c r="G157" s="1">
        <v>-20.233898951506642</v>
      </c>
      <c r="H157" s="1">
        <v>0.82709152899121119</v>
      </c>
      <c r="I157" s="1">
        <v>21.802814841551825</v>
      </c>
      <c r="J157" s="1"/>
      <c r="K157" s="3">
        <v>1528.3031379566773</v>
      </c>
      <c r="L157" s="3">
        <v>20.233898951506642</v>
      </c>
      <c r="M157" s="3">
        <v>20.165489029378953</v>
      </c>
    </row>
    <row r="158" spans="1:13" x14ac:dyDescent="0.25">
      <c r="A158">
        <v>0.21870000000000001</v>
      </c>
      <c r="B158" s="1">
        <v>9.4049686234773819</v>
      </c>
      <c r="C158" s="1">
        <v>-90.519625482172145</v>
      </c>
      <c r="D158" s="1">
        <v>-1525.907130537641</v>
      </c>
      <c r="E158" s="1">
        <v>1529.2240233703997</v>
      </c>
      <c r="F158" s="1">
        <v>7.5461443624455873</v>
      </c>
      <c r="G158" s="1">
        <v>-20.268005818681534</v>
      </c>
      <c r="H158" s="1">
        <v>0.80151137861003963</v>
      </c>
      <c r="I158" s="1">
        <v>21.811341558345546</v>
      </c>
      <c r="J158" s="1"/>
      <c r="K158" s="3">
        <v>1525.907130537641</v>
      </c>
      <c r="L158" s="3">
        <v>20.268005818681534</v>
      </c>
      <c r="M158" s="3">
        <v>20.332837486054299</v>
      </c>
    </row>
    <row r="159" spans="1:13" x14ac:dyDescent="0.25">
      <c r="A159">
        <v>0.2205</v>
      </c>
      <c r="B159" s="1">
        <v>10.018892232625495</v>
      </c>
      <c r="C159" s="1">
        <v>-89.112717211207709</v>
      </c>
      <c r="D159" s="1">
        <v>-1524.2614741964526</v>
      </c>
      <c r="E159" s="1">
        <v>1527.5186800116549</v>
      </c>
      <c r="F159" s="1">
        <v>7.4694039113020718</v>
      </c>
      <c r="G159" s="1">
        <v>-20.302112685856429</v>
      </c>
      <c r="H159" s="1">
        <v>0.77593122822886829</v>
      </c>
      <c r="I159" s="1">
        <v>21.811341558345546</v>
      </c>
      <c r="J159" s="1"/>
      <c r="K159" s="3">
        <v>1524.2614741964526</v>
      </c>
      <c r="L159" s="3">
        <v>20.302112685856429</v>
      </c>
      <c r="M159" s="3">
        <v>20.500185942729644</v>
      </c>
    </row>
    <row r="160" spans="1:13" x14ac:dyDescent="0.25">
      <c r="A160">
        <v>0.2223</v>
      </c>
      <c r="B160" s="1">
        <v>10.530495240248925</v>
      </c>
      <c r="C160" s="1">
        <v>-87.688755506655838</v>
      </c>
      <c r="D160" s="1">
        <v>-1522.5561308377078</v>
      </c>
      <c r="E160" s="1">
        <v>1525.7451229185604</v>
      </c>
      <c r="F160" s="1">
        <v>7.4011901769522819</v>
      </c>
      <c r="G160" s="1">
        <v>-20.336219553031331</v>
      </c>
      <c r="H160" s="1">
        <v>0.75887779464142058</v>
      </c>
      <c r="I160" s="1">
        <v>21.819868275139271</v>
      </c>
      <c r="J160" s="1"/>
      <c r="K160" s="3">
        <v>1522.5561308377078</v>
      </c>
      <c r="L160" s="3">
        <v>20.336219553031331</v>
      </c>
      <c r="M160" s="3">
        <v>20.667534399404985</v>
      </c>
    </row>
    <row r="161" spans="1:13" x14ac:dyDescent="0.25">
      <c r="A161">
        <v>0.22409999999999999</v>
      </c>
      <c r="B161" s="1">
        <v>10.769243310473195</v>
      </c>
      <c r="C161" s="1">
        <v>-86.281847235691401</v>
      </c>
      <c r="D161" s="1">
        <v>-1520.2112837194338</v>
      </c>
      <c r="E161" s="1">
        <v>1523.349115499524</v>
      </c>
      <c r="F161" s="1">
        <v>7.332976442602491</v>
      </c>
      <c r="G161" s="1">
        <v>-20.378853136999943</v>
      </c>
      <c r="H161" s="1">
        <v>0.73329764426024913</v>
      </c>
      <c r="I161" s="1">
        <v>21.83692170872672</v>
      </c>
      <c r="J161" s="1"/>
      <c r="K161" s="3">
        <v>1520.2112837194338</v>
      </c>
      <c r="L161" s="3">
        <v>20.378853136999943</v>
      </c>
      <c r="M161" s="3">
        <v>20.834882856080331</v>
      </c>
    </row>
    <row r="162" spans="1:13" x14ac:dyDescent="0.25">
      <c r="A162">
        <v>0.22589999999999999</v>
      </c>
      <c r="B162" s="1">
        <v>10.9141974959665</v>
      </c>
      <c r="C162" s="1">
        <v>-84.934625982283038</v>
      </c>
      <c r="D162" s="1">
        <v>-1516.9284977538498</v>
      </c>
      <c r="E162" s="1">
        <v>1519.9981157995906</v>
      </c>
      <c r="F162" s="1">
        <v>7.2477092746652527</v>
      </c>
      <c r="G162" s="1">
        <v>-20.421486720968566</v>
      </c>
      <c r="H162" s="1">
        <v>0.70771749387907767</v>
      </c>
      <c r="I162" s="1">
        <v>21.845448425520445</v>
      </c>
      <c r="J162" s="1"/>
      <c r="K162" s="3">
        <v>1516.9284977538498</v>
      </c>
      <c r="L162" s="3">
        <v>20.421486720968566</v>
      </c>
      <c r="M162" s="3">
        <v>21.002231312755672</v>
      </c>
    </row>
    <row r="163" spans="1:13" x14ac:dyDescent="0.25">
      <c r="A163">
        <v>0.22770000000000001</v>
      </c>
      <c r="B163" s="1">
        <v>11.135892132603319</v>
      </c>
      <c r="C163" s="1">
        <v>-83.774992498336601</v>
      </c>
      <c r="D163" s="1">
        <v>-1513.3813835676608</v>
      </c>
      <c r="E163" s="1">
        <v>1516.3913145958454</v>
      </c>
      <c r="F163" s="1">
        <v>7.1539153899342915</v>
      </c>
      <c r="G163" s="1">
        <v>-20.472647021730907</v>
      </c>
      <c r="H163" s="1">
        <v>0.67361062670418226</v>
      </c>
      <c r="I163" s="1">
        <v>21.862501859107894</v>
      </c>
      <c r="J163" s="1"/>
      <c r="K163" s="3">
        <v>1513.3813835676608</v>
      </c>
      <c r="L163" s="3">
        <v>20.472647021730907</v>
      </c>
      <c r="M163" s="3">
        <v>21.169579769431021</v>
      </c>
    </row>
    <row r="164" spans="1:13" x14ac:dyDescent="0.25">
      <c r="A164">
        <v>0.22950000000000001</v>
      </c>
      <c r="B164" s="1">
        <v>11.297899751684071</v>
      </c>
      <c r="C164" s="1">
        <v>-82.478931545690585</v>
      </c>
      <c r="D164" s="1">
        <v>-1509.6637350455972</v>
      </c>
      <c r="E164" s="1">
        <v>1512.6139790562256</v>
      </c>
      <c r="F164" s="1">
        <v>7.0601215052033286</v>
      </c>
      <c r="G164" s="1">
        <v>-20.506753888905802</v>
      </c>
      <c r="H164" s="1">
        <v>0.63950375952928695</v>
      </c>
      <c r="I164" s="1">
        <v>21.871028575901615</v>
      </c>
      <c r="J164" s="1"/>
      <c r="K164" s="3">
        <v>1509.6637350455972</v>
      </c>
      <c r="L164" s="3">
        <v>20.506753888905802</v>
      </c>
      <c r="M164" s="3">
        <v>21.336928226106362</v>
      </c>
    </row>
    <row r="165" spans="1:13" x14ac:dyDescent="0.25">
      <c r="A165">
        <v>0.23130000000000001</v>
      </c>
      <c r="B165" s="1">
        <v>11.485487521145997</v>
      </c>
      <c r="C165" s="1">
        <v>-81.012336257170077</v>
      </c>
      <c r="D165" s="1">
        <v>-1504.974040809049</v>
      </c>
      <c r="E165" s="1">
        <v>1507.8390176517403</v>
      </c>
      <c r="F165" s="1">
        <v>6.9407474700911953</v>
      </c>
      <c r="G165" s="1">
        <v>-20.532334039286972</v>
      </c>
      <c r="H165" s="1">
        <v>0.60539689235439165</v>
      </c>
      <c r="I165" s="1">
        <v>21.845448425520445</v>
      </c>
      <c r="J165" s="1"/>
      <c r="K165" s="3">
        <v>1504.974040809049</v>
      </c>
      <c r="L165" s="3">
        <v>20.532334039286972</v>
      </c>
      <c r="M165" s="3">
        <v>21.504276682781704</v>
      </c>
    </row>
    <row r="166" spans="1:13" x14ac:dyDescent="0.25">
      <c r="A166">
        <v>0.2331</v>
      </c>
      <c r="B166" s="1">
        <v>11.775395892132604</v>
      </c>
      <c r="C166" s="1">
        <v>-79.315519615219031</v>
      </c>
      <c r="D166" s="1">
        <v>-1498.8518581511555</v>
      </c>
      <c r="E166" s="1">
        <v>1501.614514392322</v>
      </c>
      <c r="F166" s="1">
        <v>6.7872665678041662</v>
      </c>
      <c r="G166" s="1">
        <v>-20.566440906461871</v>
      </c>
      <c r="H166" s="1">
        <v>0.57981674197322031</v>
      </c>
      <c r="I166" s="1">
        <v>21.811341558345546</v>
      </c>
      <c r="J166" s="1"/>
      <c r="K166" s="3">
        <v>1498.8518581511555</v>
      </c>
      <c r="L166" s="3">
        <v>20.566440906461871</v>
      </c>
      <c r="M166" s="3">
        <v>21.671625139457049</v>
      </c>
    </row>
    <row r="167" spans="1:13" x14ac:dyDescent="0.25">
      <c r="A167">
        <v>0.23480000000000001</v>
      </c>
      <c r="B167" s="1">
        <v>11.9885638119757</v>
      </c>
      <c r="C167" s="1">
        <v>-77.490802221362131</v>
      </c>
      <c r="D167" s="1">
        <v>-1492.0645915833513</v>
      </c>
      <c r="E167" s="1">
        <v>1494.7249272229931</v>
      </c>
      <c r="F167" s="1">
        <v>6.633785665517137</v>
      </c>
      <c r="G167" s="1">
        <v>-20.600547773636766</v>
      </c>
      <c r="H167" s="1">
        <v>0.54570987479832489</v>
      </c>
      <c r="I167" s="1">
        <v>21.785761407964376</v>
      </c>
      <c r="J167" s="1"/>
      <c r="K167" s="3">
        <v>1492.0645915833513</v>
      </c>
      <c r="L167" s="3">
        <v>20.600547773636766</v>
      </c>
      <c r="M167" s="3">
        <v>21.829676459650429</v>
      </c>
    </row>
    <row r="168" spans="1:13" x14ac:dyDescent="0.25">
      <c r="A168">
        <v>0.2366</v>
      </c>
      <c r="B168" s="1">
        <v>12.022670679150595</v>
      </c>
      <c r="C168" s="1">
        <v>-75.691664977886404</v>
      </c>
      <c r="D168" s="1">
        <v>-1484.8595158926546</v>
      </c>
      <c r="E168" s="1">
        <v>1487.4090042139783</v>
      </c>
      <c r="F168" s="1">
        <v>6.4717780464363841</v>
      </c>
      <c r="G168" s="1">
        <v>-20.617601207224212</v>
      </c>
      <c r="H168" s="1">
        <v>0.52865644121087729</v>
      </c>
      <c r="I168" s="1">
        <v>21.74312782399576</v>
      </c>
      <c r="J168" s="1"/>
      <c r="K168" s="3">
        <v>1484.8595158926546</v>
      </c>
      <c r="L168" s="3">
        <v>20.617601207224212</v>
      </c>
      <c r="M168" s="3">
        <v>21.997024916325774</v>
      </c>
    </row>
    <row r="169" spans="1:13" x14ac:dyDescent="0.25">
      <c r="A169">
        <v>0.2384</v>
      </c>
      <c r="B169" s="1">
        <v>12.107937847087832</v>
      </c>
      <c r="C169" s="1">
        <v>-74.046008636697707</v>
      </c>
      <c r="D169" s="1">
        <v>-1478.890814137048</v>
      </c>
      <c r="E169" s="1">
        <v>1481.3465085736404</v>
      </c>
      <c r="F169" s="1">
        <v>6.343877294530528</v>
      </c>
      <c r="G169" s="1">
        <v>-20.62612792401794</v>
      </c>
      <c r="H169" s="1">
        <v>0.49454957403598193</v>
      </c>
      <c r="I169" s="1">
        <v>21.709020956820865</v>
      </c>
      <c r="J169" s="1"/>
      <c r="K169" s="3">
        <v>1478.890814137048</v>
      </c>
      <c r="L169" s="3">
        <v>20.62612792401794</v>
      </c>
      <c r="M169" s="3">
        <v>22.164373373001119</v>
      </c>
    </row>
    <row r="170" spans="1:13" x14ac:dyDescent="0.25">
      <c r="A170">
        <v>0.2402</v>
      </c>
      <c r="B170" s="1">
        <v>12.124991280675282</v>
      </c>
      <c r="C170" s="1">
        <v>-72.263924826809443</v>
      </c>
      <c r="D170" s="1">
        <v>-1474.0476389982127</v>
      </c>
      <c r="E170" s="1">
        <v>1476.4265929836617</v>
      </c>
      <c r="F170" s="1">
        <v>6.2415566930058413</v>
      </c>
      <c r="G170" s="1">
        <v>-20.617601207224212</v>
      </c>
      <c r="H170" s="1">
        <v>0.46044270686108663</v>
      </c>
      <c r="I170" s="1">
        <v>21.666387372852242</v>
      </c>
      <c r="J170" s="1"/>
      <c r="K170" s="3">
        <v>1474.0476389982127</v>
      </c>
      <c r="L170" s="3">
        <v>20.617601207224212</v>
      </c>
      <c r="M170" s="3">
        <v>22.331721829676461</v>
      </c>
    </row>
    <row r="171" spans="1:13" x14ac:dyDescent="0.25">
      <c r="A171">
        <v>0.24199999999999999</v>
      </c>
      <c r="B171" s="1">
        <v>12.124991280675282</v>
      </c>
      <c r="C171" s="1">
        <v>-70.558581468064659</v>
      </c>
      <c r="D171" s="1">
        <v>-1469.997448521194</v>
      </c>
      <c r="E171" s="1">
        <v>1472.3167154890868</v>
      </c>
      <c r="F171" s="1">
        <v>6.1562895250686029</v>
      </c>
      <c r="G171" s="1">
        <v>-20.592021056843038</v>
      </c>
      <c r="H171" s="1">
        <v>0.43486255647991517</v>
      </c>
      <c r="I171" s="1">
        <v>21.623753788883626</v>
      </c>
      <c r="J171" s="1"/>
      <c r="K171" s="3">
        <v>1469.997448521194</v>
      </c>
      <c r="L171" s="3">
        <v>20.592021056843038</v>
      </c>
      <c r="M171" s="3">
        <v>22.499070286351806</v>
      </c>
    </row>
    <row r="172" spans="1:13" x14ac:dyDescent="0.25">
      <c r="A172">
        <v>0.24379999999999999</v>
      </c>
      <c r="B172" s="1">
        <v>12.201731731818796</v>
      </c>
      <c r="C172" s="1">
        <v>-69.100512896337889</v>
      </c>
      <c r="D172" s="1">
        <v>-1466.3991740342426</v>
      </c>
      <c r="E172" s="1">
        <v>1468.6672807013731</v>
      </c>
      <c r="F172" s="1">
        <v>6.0880757907188121</v>
      </c>
      <c r="G172" s="1">
        <v>-20.583494340049317</v>
      </c>
      <c r="H172" s="1">
        <v>0.39222897251129601</v>
      </c>
      <c r="I172" s="1">
        <v>21.598173638502452</v>
      </c>
      <c r="J172" s="1"/>
      <c r="K172" s="3">
        <v>1466.3991740342426</v>
      </c>
      <c r="L172" s="3">
        <v>20.583494340049317</v>
      </c>
      <c r="M172" s="3">
        <v>22.666418743027148</v>
      </c>
    </row>
    <row r="173" spans="1:13" x14ac:dyDescent="0.25">
      <c r="A173">
        <v>0.24560000000000001</v>
      </c>
      <c r="B173" s="1">
        <v>12.491640102805405</v>
      </c>
      <c r="C173" s="1">
        <v>-68.077306881091033</v>
      </c>
      <c r="D173" s="1">
        <v>-1462.4427774419548</v>
      </c>
      <c r="E173" s="1">
        <v>1464.6682505251165</v>
      </c>
      <c r="F173" s="1">
        <v>6.0028086227815738</v>
      </c>
      <c r="G173" s="1">
        <v>-20.583494340049317</v>
      </c>
      <c r="H173" s="1">
        <v>0.34959538854267685</v>
      </c>
      <c r="I173" s="1">
        <v>21.572593488121282</v>
      </c>
      <c r="J173" s="1"/>
      <c r="K173" s="3">
        <v>1462.4427774419548</v>
      </c>
      <c r="L173" s="3">
        <v>20.583494340049317</v>
      </c>
      <c r="M173" s="3">
        <v>22.833767199702496</v>
      </c>
    </row>
    <row r="174" spans="1:13" x14ac:dyDescent="0.25">
      <c r="A174">
        <v>0.24740000000000001</v>
      </c>
      <c r="B174" s="1">
        <v>12.559853837155197</v>
      </c>
      <c r="C174" s="1">
        <v>-66.704505477301495</v>
      </c>
      <c r="D174" s="1">
        <v>-1458.0344648595994</v>
      </c>
      <c r="E174" s="1">
        <v>1460.1917242084114</v>
      </c>
      <c r="F174" s="1">
        <v>5.9175414548443355</v>
      </c>
      <c r="G174" s="1">
        <v>-20.557914189668146</v>
      </c>
      <c r="H174" s="1">
        <v>0.3154885213677816</v>
      </c>
      <c r="I174" s="1">
        <v>21.521433187358937</v>
      </c>
      <c r="J174" s="1"/>
      <c r="K174" s="3">
        <v>1458.0344648595994</v>
      </c>
      <c r="L174" s="3">
        <v>20.557914189668146</v>
      </c>
      <c r="M174" s="3">
        <v>23.001115656377841</v>
      </c>
    </row>
    <row r="175" spans="1:13" x14ac:dyDescent="0.25">
      <c r="A175">
        <v>0.2492</v>
      </c>
      <c r="B175" s="1">
        <v>12.645121005092435</v>
      </c>
      <c r="C175" s="1">
        <v>-64.956528534588116</v>
      </c>
      <c r="D175" s="1">
        <v>-1452.3215646078045</v>
      </c>
      <c r="E175" s="1">
        <v>1454.3850300718857</v>
      </c>
      <c r="F175" s="1">
        <v>5.806694136525925</v>
      </c>
      <c r="G175" s="1">
        <v>-20.549387472874425</v>
      </c>
      <c r="H175" s="1">
        <v>0.2813816541928863</v>
      </c>
      <c r="I175" s="1">
        <v>21.470272886596593</v>
      </c>
      <c r="J175" s="1"/>
      <c r="K175" s="3">
        <v>1452.3215646078045</v>
      </c>
      <c r="L175" s="3">
        <v>20.549387472874425</v>
      </c>
      <c r="M175" s="3">
        <v>23.168464113053183</v>
      </c>
    </row>
    <row r="176" spans="1:13" x14ac:dyDescent="0.25">
      <c r="A176">
        <v>0.251</v>
      </c>
      <c r="B176" s="1">
        <v>12.645121005092435</v>
      </c>
      <c r="C176" s="1">
        <v>-63.123284423937498</v>
      </c>
      <c r="D176" s="1">
        <v>-1445.8412598445743</v>
      </c>
      <c r="E176" s="1">
        <v>1447.8109314239246</v>
      </c>
      <c r="F176" s="1">
        <v>5.6873201014137926</v>
      </c>
      <c r="G176" s="1">
        <v>-20.540860756080701</v>
      </c>
      <c r="H176" s="1">
        <v>0.25580150381171479</v>
      </c>
      <c r="I176" s="1">
        <v>21.427639302627977</v>
      </c>
      <c r="J176" s="1"/>
      <c r="K176" s="3">
        <v>1445.8412598445743</v>
      </c>
      <c r="L176" s="3">
        <v>20.540860756080701</v>
      </c>
      <c r="M176" s="3">
        <v>23.335812569728528</v>
      </c>
    </row>
    <row r="177" spans="1:13" x14ac:dyDescent="0.25">
      <c r="A177">
        <v>0.25280000000000002</v>
      </c>
      <c r="B177" s="1">
        <v>12.534273686774025</v>
      </c>
      <c r="C177" s="1">
        <v>-61.307093746874322</v>
      </c>
      <c r="D177" s="1">
        <v>-1439.2415810462323</v>
      </c>
      <c r="E177" s="1">
        <v>1441.1259854576451</v>
      </c>
      <c r="F177" s="1">
        <v>5.5679460663016593</v>
      </c>
      <c r="G177" s="1">
        <v>-20.523807322493251</v>
      </c>
      <c r="H177" s="1">
        <v>0.22169463663681949</v>
      </c>
      <c r="I177" s="1">
        <v>21.376479001865633</v>
      </c>
      <c r="J177" s="1"/>
      <c r="K177" s="3">
        <v>1439.2415810462323</v>
      </c>
      <c r="L177" s="3">
        <v>20.523807322493251</v>
      </c>
      <c r="M177" s="3">
        <v>23.50316102640387</v>
      </c>
    </row>
    <row r="178" spans="1:13" x14ac:dyDescent="0.25">
      <c r="A178">
        <v>0.25459999999999999</v>
      </c>
      <c r="B178" s="1">
        <v>12.47458666921796</v>
      </c>
      <c r="C178" s="1">
        <v>-59.516483220192306</v>
      </c>
      <c r="D178" s="1">
        <v>-1432.6333755310964</v>
      </c>
      <c r="E178" s="1">
        <v>1434.4410394913657</v>
      </c>
      <c r="F178" s="1">
        <v>5.4485720311895243</v>
      </c>
      <c r="G178" s="1">
        <v>-20.515280605699527</v>
      </c>
      <c r="H178" s="1">
        <v>0.18758776946192418</v>
      </c>
      <c r="I178" s="1">
        <v>21.325318701103292</v>
      </c>
      <c r="J178" s="1"/>
      <c r="K178" s="3">
        <v>1432.6333755310964</v>
      </c>
      <c r="L178" s="3">
        <v>20.515280605699527</v>
      </c>
      <c r="M178" s="3">
        <v>23.670509483079215</v>
      </c>
    </row>
    <row r="179" spans="1:13" x14ac:dyDescent="0.25">
      <c r="A179">
        <v>0.25640000000000002</v>
      </c>
      <c r="B179" s="1">
        <v>12.517220253186577</v>
      </c>
      <c r="C179" s="1">
        <v>-57.42743760572997</v>
      </c>
      <c r="D179" s="1">
        <v>-1425.7352616449734</v>
      </c>
      <c r="E179" s="1">
        <v>1427.4406050037182</v>
      </c>
      <c r="F179" s="1">
        <v>5.3291979960773919</v>
      </c>
      <c r="G179" s="1">
        <v>-20.532334039286972</v>
      </c>
      <c r="H179" s="1">
        <v>0.1620076190807527</v>
      </c>
      <c r="I179" s="1">
        <v>21.308265267515843</v>
      </c>
      <c r="J179" s="1"/>
      <c r="K179" s="3">
        <v>1425.7352616449734</v>
      </c>
      <c r="L179" s="3">
        <v>20.532334039286972</v>
      </c>
      <c r="M179" s="3">
        <v>23.83785793975456</v>
      </c>
    </row>
    <row r="180" spans="1:13" x14ac:dyDescent="0.25">
      <c r="A180">
        <v>0.2581</v>
      </c>
      <c r="B180" s="1">
        <v>12.645121005092435</v>
      </c>
      <c r="C180" s="1">
        <v>-55.372498858442533</v>
      </c>
      <c r="D180" s="1">
        <v>-1419.0417889619002</v>
      </c>
      <c r="E180" s="1">
        <v>1420.6448117191205</v>
      </c>
      <c r="F180" s="1">
        <v>5.2098239609652586</v>
      </c>
      <c r="G180" s="1">
        <v>-20.540860756080701</v>
      </c>
      <c r="H180" s="1">
        <v>0.1279007519058574</v>
      </c>
      <c r="I180" s="1">
        <v>21.282685117134672</v>
      </c>
      <c r="J180" s="1"/>
      <c r="K180" s="3">
        <v>1419.0417889619002</v>
      </c>
      <c r="L180" s="3">
        <v>20.540860756080701</v>
      </c>
      <c r="M180" s="3">
        <v>23.995909259947936</v>
      </c>
    </row>
    <row r="181" spans="1:13" x14ac:dyDescent="0.25">
      <c r="A181">
        <v>0.25990000000000002</v>
      </c>
      <c r="B181" s="1">
        <v>12.883869075316701</v>
      </c>
      <c r="C181" s="1">
        <v>-53.726842517253836</v>
      </c>
      <c r="D181" s="1">
        <v>-1413.0048734719442</v>
      </c>
      <c r="E181" s="1">
        <v>1414.5311557780205</v>
      </c>
      <c r="F181" s="1">
        <v>5.1075033594405728</v>
      </c>
      <c r="G181" s="1">
        <v>-20.532334039286972</v>
      </c>
      <c r="H181" s="1">
        <v>9.379388473096209E-2</v>
      </c>
      <c r="I181" s="1">
        <v>21.240051533166053</v>
      </c>
      <c r="J181" s="1"/>
      <c r="K181" s="3">
        <v>1413.0048734719442</v>
      </c>
      <c r="L181" s="3">
        <v>20.532334039286972</v>
      </c>
      <c r="M181" s="3">
        <v>24.163257716623285</v>
      </c>
    </row>
    <row r="182" spans="1:13" x14ac:dyDescent="0.25">
      <c r="A182">
        <v>0.26169999999999999</v>
      </c>
      <c r="B182" s="1">
        <v>13.097036995159797</v>
      </c>
      <c r="C182" s="1">
        <v>-52.123819760033754</v>
      </c>
      <c r="D182" s="1">
        <v>-1406.9935381323687</v>
      </c>
      <c r="E182" s="1">
        <v>1408.4430799873016</v>
      </c>
      <c r="F182" s="1">
        <v>4.9881293243284386</v>
      </c>
      <c r="G182" s="1">
        <v>-20.532334039286972</v>
      </c>
      <c r="H182" s="1">
        <v>5.9687017556066792E-2</v>
      </c>
      <c r="I182" s="1">
        <v>21.205944665991158</v>
      </c>
      <c r="J182" s="1"/>
      <c r="K182" s="3">
        <v>1406.9935381323687</v>
      </c>
      <c r="L182" s="3">
        <v>20.532334039286972</v>
      </c>
      <c r="M182" s="3">
        <v>24.330606173298627</v>
      </c>
    </row>
    <row r="183" spans="1:13" x14ac:dyDescent="0.25">
      <c r="A183">
        <v>0.26350000000000001</v>
      </c>
      <c r="B183" s="1">
        <v>13.190830879890759</v>
      </c>
      <c r="C183" s="1">
        <v>-50.367316100526644</v>
      </c>
      <c r="D183" s="1">
        <v>-1401.5449661011789</v>
      </c>
      <c r="E183" s="1">
        <v>1402.9092407881749</v>
      </c>
      <c r="F183" s="1">
        <v>4.8772820060100281</v>
      </c>
      <c r="G183" s="1">
        <v>-20.532334039286972</v>
      </c>
      <c r="H183" s="1">
        <v>2.5580150381171479E-2</v>
      </c>
      <c r="I183" s="1">
        <v>21.171837798816259</v>
      </c>
      <c r="J183" s="1"/>
      <c r="K183" s="3">
        <v>1401.5449661011789</v>
      </c>
      <c r="L183" s="3">
        <v>20.532334039286972</v>
      </c>
      <c r="M183" s="3">
        <v>24.497954629973972</v>
      </c>
    </row>
    <row r="184" spans="1:13" x14ac:dyDescent="0.25">
      <c r="A184">
        <v>0.26529999999999998</v>
      </c>
      <c r="B184" s="1">
        <v>13.378418649352684</v>
      </c>
      <c r="C184" s="1">
        <v>-48.610812441019533</v>
      </c>
      <c r="D184" s="1">
        <v>-1396.9064321653934</v>
      </c>
      <c r="E184" s="1">
        <v>1398.2024931180392</v>
      </c>
      <c r="F184" s="1">
        <v>4.783488121279067</v>
      </c>
      <c r="G184" s="1">
        <v>-20.506753888905802</v>
      </c>
      <c r="H184" s="1">
        <v>-1.7053433587447653E-2</v>
      </c>
      <c r="I184" s="1">
        <v>21.120677498053919</v>
      </c>
      <c r="J184" s="1"/>
      <c r="K184" s="3">
        <v>1396.9064321653934</v>
      </c>
      <c r="L184" s="3">
        <v>20.506753888905802</v>
      </c>
      <c r="M184" s="3">
        <v>24.665303086649313</v>
      </c>
    </row>
    <row r="185" spans="1:13" x14ac:dyDescent="0.25">
      <c r="A185">
        <v>0.2671</v>
      </c>
      <c r="B185" s="1">
        <v>13.531899551639711</v>
      </c>
      <c r="C185" s="1">
        <v>-46.786095047162632</v>
      </c>
      <c r="D185" s="1">
        <v>-1392.2764249464012</v>
      </c>
      <c r="E185" s="1">
        <v>1393.48721873111</v>
      </c>
      <c r="F185" s="1">
        <v>4.6982209533418287</v>
      </c>
      <c r="G185" s="1">
        <v>-20.472647021730907</v>
      </c>
      <c r="H185" s="1">
        <v>-5.1160300762342958E-2</v>
      </c>
      <c r="I185" s="1">
        <v>21.069517197291578</v>
      </c>
      <c r="J185" s="1"/>
      <c r="K185" s="3">
        <v>1392.2764249464012</v>
      </c>
      <c r="L185" s="3">
        <v>20.472647021730907</v>
      </c>
      <c r="M185" s="3">
        <v>24.832651543324658</v>
      </c>
    </row>
    <row r="186" spans="1:13" x14ac:dyDescent="0.25">
      <c r="A186">
        <v>0.26889999999999997</v>
      </c>
      <c r="B186" s="1">
        <v>13.600113285989503</v>
      </c>
      <c r="C186" s="1">
        <v>-44.969904370099464</v>
      </c>
      <c r="D186" s="1">
        <v>-1387.5867307098531</v>
      </c>
      <c r="E186" s="1">
        <v>1388.7293107602122</v>
      </c>
      <c r="F186" s="1">
        <v>4.6129537854045903</v>
      </c>
      <c r="G186" s="1">
        <v>-20.412960004174842</v>
      </c>
      <c r="H186" s="1">
        <v>-9.379388473096209E-2</v>
      </c>
      <c r="I186" s="1">
        <v>20.992776746148063</v>
      </c>
      <c r="J186" s="1"/>
      <c r="K186" s="3">
        <v>1387.5867307098531</v>
      </c>
      <c r="L186" s="3">
        <v>20.412960004174842</v>
      </c>
      <c r="M186" s="3">
        <v>25</v>
      </c>
    </row>
    <row r="187" spans="1:13" x14ac:dyDescent="0.25">
      <c r="A187">
        <v>0.2707</v>
      </c>
      <c r="B187" s="1">
        <v>13.872968223388666</v>
      </c>
      <c r="C187" s="1">
        <v>-43.41804191364173</v>
      </c>
      <c r="D187" s="1">
        <v>-1383.485379932072</v>
      </c>
      <c r="E187" s="1">
        <v>1384.568272964875</v>
      </c>
      <c r="F187" s="1">
        <v>4.527686617467352</v>
      </c>
      <c r="G187" s="1">
        <v>-20.370326420206222</v>
      </c>
      <c r="H187" s="1">
        <v>-0.13642746869958122</v>
      </c>
      <c r="I187" s="1">
        <v>20.933089728591995</v>
      </c>
      <c r="J187" s="1"/>
      <c r="K187" s="3">
        <v>1383.485379932072</v>
      </c>
      <c r="L187" s="3">
        <v>20.370326420206222</v>
      </c>
      <c r="M187" s="3">
        <v>25.167348456675345</v>
      </c>
    </row>
    <row r="188" spans="1:13" x14ac:dyDescent="0.25">
      <c r="A188">
        <v>0.27250000000000002</v>
      </c>
      <c r="B188" s="1">
        <v>14.171403311169001</v>
      </c>
      <c r="C188" s="1">
        <v>-41.985553492296127</v>
      </c>
      <c r="D188" s="1">
        <v>-1379.8274184275645</v>
      </c>
      <c r="E188" s="1">
        <v>1380.8676778763988</v>
      </c>
      <c r="F188" s="1">
        <v>4.4594728831175612</v>
      </c>
      <c r="G188" s="1">
        <v>-20.310639402650157</v>
      </c>
      <c r="H188" s="1">
        <v>-0.17053433587447656</v>
      </c>
      <c r="I188" s="1">
        <v>20.85634927744848</v>
      </c>
      <c r="J188" s="1"/>
      <c r="K188" s="3">
        <v>1379.8274184275645</v>
      </c>
      <c r="L188" s="3">
        <v>20.310639402650157</v>
      </c>
      <c r="M188" s="3">
        <v>25.334696913350694</v>
      </c>
    </row>
    <row r="189" spans="1:13" x14ac:dyDescent="0.25">
      <c r="A189">
        <v>0.27429999999999999</v>
      </c>
      <c r="B189" s="1">
        <v>14.418678098186993</v>
      </c>
      <c r="C189" s="1">
        <v>-40.570118504537966</v>
      </c>
      <c r="D189" s="1">
        <v>-1376.3229378253441</v>
      </c>
      <c r="E189" s="1">
        <v>1377.3120369734158</v>
      </c>
      <c r="F189" s="1">
        <v>4.3912591487677712</v>
      </c>
      <c r="G189" s="1">
        <v>-20.259479101887813</v>
      </c>
      <c r="H189" s="1">
        <v>-0.21316791984309566</v>
      </c>
      <c r="I189" s="1">
        <v>20.78813554309869</v>
      </c>
      <c r="J189" s="1"/>
      <c r="K189" s="3">
        <v>1376.3229378253441</v>
      </c>
      <c r="L189" s="3">
        <v>20.259479101887813</v>
      </c>
      <c r="M189" s="3">
        <v>25.502045370026035</v>
      </c>
    </row>
    <row r="190" spans="1:13" x14ac:dyDescent="0.25">
      <c r="A190">
        <v>0.27610000000000001</v>
      </c>
      <c r="B190" s="1">
        <v>14.529525416505399</v>
      </c>
      <c r="C190" s="1">
        <v>-39.137630083192363</v>
      </c>
      <c r="D190" s="1">
        <v>-1373.3556403811283</v>
      </c>
      <c r="E190" s="1">
        <v>1374.3021059452315</v>
      </c>
      <c r="F190" s="1">
        <v>4.3315721312117041</v>
      </c>
      <c r="G190" s="1">
        <v>-20.191265367538023</v>
      </c>
      <c r="H190" s="1">
        <v>-0.24727478701799097</v>
      </c>
      <c r="I190" s="1">
        <v>20.7199218087489</v>
      </c>
      <c r="J190" s="1"/>
      <c r="K190" s="3">
        <v>1373.3556403811283</v>
      </c>
      <c r="L190" s="3">
        <v>20.191265367538023</v>
      </c>
      <c r="M190" s="3">
        <v>25.669393826701377</v>
      </c>
    </row>
    <row r="191" spans="1:13" x14ac:dyDescent="0.25">
      <c r="A191">
        <v>0.27789999999999998</v>
      </c>
      <c r="B191" s="1">
        <v>14.61479258444264</v>
      </c>
      <c r="C191" s="1">
        <v>-37.739248529021658</v>
      </c>
      <c r="D191" s="1">
        <v>-1370.3457093529437</v>
      </c>
      <c r="E191" s="1">
        <v>1371.2495413330785</v>
      </c>
      <c r="F191" s="1">
        <v>4.2633583968619133</v>
      </c>
      <c r="G191" s="1">
        <v>-20.140105066775678</v>
      </c>
      <c r="H191" s="1">
        <v>-0.28990837098661015</v>
      </c>
      <c r="I191" s="1">
        <v>20.651708074399107</v>
      </c>
      <c r="J191" s="1"/>
      <c r="K191" s="3">
        <v>1370.3457093529437</v>
      </c>
      <c r="L191" s="3">
        <v>20.140105066775678</v>
      </c>
      <c r="M191" s="3">
        <v>25.836742283376722</v>
      </c>
    </row>
    <row r="192" spans="1:13" x14ac:dyDescent="0.25">
      <c r="A192">
        <v>0.2797</v>
      </c>
      <c r="B192" s="1">
        <v>14.717113185967328</v>
      </c>
      <c r="C192" s="1">
        <v>-36.349393691644678</v>
      </c>
      <c r="D192" s="1">
        <v>-1367.2419844400281</v>
      </c>
      <c r="E192" s="1">
        <v>1368.1031828361943</v>
      </c>
      <c r="F192" s="1">
        <v>4.1866179457183987</v>
      </c>
      <c r="G192" s="1">
        <v>-20.088944766013334</v>
      </c>
      <c r="H192" s="1">
        <v>-0.34106867174895311</v>
      </c>
      <c r="I192" s="1">
        <v>20.583494340049317</v>
      </c>
      <c r="J192" s="1"/>
      <c r="K192" s="3">
        <v>1367.2419844400281</v>
      </c>
      <c r="L192" s="3">
        <v>20.088944766013334</v>
      </c>
      <c r="M192" s="3">
        <v>26.004090740052067</v>
      </c>
    </row>
    <row r="193" spans="1:13" x14ac:dyDescent="0.25">
      <c r="A193">
        <v>0.28149999999999997</v>
      </c>
      <c r="B193" s="1">
        <v>14.725639902761049</v>
      </c>
      <c r="C193" s="1">
        <v>-34.985119004648858</v>
      </c>
      <c r="D193" s="1">
        <v>-1363.6692901034578</v>
      </c>
      <c r="E193" s="1">
        <v>1364.4708014820678</v>
      </c>
      <c r="F193" s="1">
        <v>4.109877494574885</v>
      </c>
      <c r="G193" s="1">
        <v>-20.020731031663544</v>
      </c>
      <c r="H193" s="1">
        <v>-0.38370225571757222</v>
      </c>
      <c r="I193" s="1">
        <v>20.506753888905802</v>
      </c>
      <c r="J193" s="1"/>
      <c r="K193" s="3">
        <v>1363.6692901034578</v>
      </c>
      <c r="L193" s="3">
        <v>20.020731031663544</v>
      </c>
      <c r="M193" s="3">
        <v>26.171439196727409</v>
      </c>
    </row>
    <row r="194" spans="1:13" x14ac:dyDescent="0.25">
      <c r="A194">
        <v>0.28320000000000001</v>
      </c>
      <c r="B194" s="1">
        <v>14.793853637110839</v>
      </c>
      <c r="C194" s="1">
        <v>-33.765798503146357</v>
      </c>
      <c r="D194" s="1">
        <v>-1360.4291377218428</v>
      </c>
      <c r="E194" s="1">
        <v>1361.2050689500718</v>
      </c>
      <c r="F194" s="1">
        <v>4.0416637602250942</v>
      </c>
      <c r="G194" s="1">
        <v>-19.952517297313754</v>
      </c>
      <c r="H194" s="1">
        <v>-0.42633583968619132</v>
      </c>
      <c r="I194" s="1">
        <v>20.421486720968566</v>
      </c>
      <c r="J194" s="1"/>
      <c r="K194" s="3">
        <v>1360.4291377218428</v>
      </c>
      <c r="L194" s="3">
        <v>19.952517297313754</v>
      </c>
      <c r="M194" s="3">
        <v>26.329490516920792</v>
      </c>
    </row>
    <row r="195" spans="1:13" x14ac:dyDescent="0.25">
      <c r="A195">
        <v>0.28499999999999998</v>
      </c>
      <c r="B195" s="1">
        <v>14.91322767222297</v>
      </c>
      <c r="C195" s="1">
        <v>-32.469737550500334</v>
      </c>
      <c r="D195" s="1">
        <v>-1357.521527295183</v>
      </c>
      <c r="E195" s="1">
        <v>1358.2633516562369</v>
      </c>
      <c r="F195" s="1">
        <v>3.9734500258753034</v>
      </c>
      <c r="G195" s="1">
        <v>-19.901356996551414</v>
      </c>
      <c r="H195" s="1">
        <v>-0.47749614044853433</v>
      </c>
      <c r="I195" s="1">
        <v>20.353272986618773</v>
      </c>
      <c r="J195" s="1"/>
      <c r="K195" s="3">
        <v>1357.521527295183</v>
      </c>
      <c r="L195" s="3">
        <v>19.901356996551414</v>
      </c>
      <c r="M195" s="3">
        <v>26.49683897359613</v>
      </c>
    </row>
    <row r="196" spans="1:13" x14ac:dyDescent="0.25">
      <c r="A196">
        <v>0.2868</v>
      </c>
      <c r="B196" s="1">
        <v>15.194609326415859</v>
      </c>
      <c r="C196" s="1">
        <v>-31.17367659785431</v>
      </c>
      <c r="D196" s="1">
        <v>-1355.1084664425591</v>
      </c>
      <c r="E196" s="1">
        <v>1355.8161839364382</v>
      </c>
      <c r="F196" s="1">
        <v>3.9137630083192367</v>
      </c>
      <c r="G196" s="1">
        <v>-19.841669978995345</v>
      </c>
      <c r="H196" s="1">
        <v>-0.52012972441715344</v>
      </c>
      <c r="I196" s="1">
        <v>20.293585969062708</v>
      </c>
      <c r="J196" s="1"/>
      <c r="K196" s="3">
        <v>1355.1084664425591</v>
      </c>
      <c r="L196" s="3">
        <v>19.841669978995345</v>
      </c>
      <c r="M196" s="3">
        <v>26.664187430271479</v>
      </c>
    </row>
    <row r="197" spans="1:13" x14ac:dyDescent="0.25">
      <c r="A197">
        <v>0.28860000000000002</v>
      </c>
      <c r="B197" s="1">
        <v>15.501571130989914</v>
      </c>
      <c r="C197" s="1">
        <v>-29.928775945970632</v>
      </c>
      <c r="D197" s="1">
        <v>-1352.9767872441282</v>
      </c>
      <c r="E197" s="1">
        <v>1353.658924587626</v>
      </c>
      <c r="F197" s="1">
        <v>3.8540759907631696</v>
      </c>
      <c r="G197" s="1">
        <v>-19.790509678233004</v>
      </c>
      <c r="H197" s="1">
        <v>-0.5627633083857726</v>
      </c>
      <c r="I197" s="1">
        <v>20.225372234712918</v>
      </c>
      <c r="J197" s="1"/>
      <c r="K197" s="3">
        <v>1352.9767872441282</v>
      </c>
      <c r="L197" s="3">
        <v>19.790509678233004</v>
      </c>
      <c r="M197" s="3">
        <v>26.831535886946828</v>
      </c>
    </row>
    <row r="198" spans="1:13" x14ac:dyDescent="0.25">
      <c r="A198">
        <v>0.29039999999999999</v>
      </c>
      <c r="B198" s="1">
        <v>15.714739050833012</v>
      </c>
      <c r="C198" s="1">
        <v>-28.700928727674395</v>
      </c>
      <c r="D198" s="1">
        <v>-1350.8110011785225</v>
      </c>
      <c r="E198" s="1">
        <v>1351.4760850884327</v>
      </c>
      <c r="F198" s="1">
        <v>3.8029156900008272</v>
      </c>
      <c r="G198" s="1">
        <v>-19.730822660676935</v>
      </c>
      <c r="H198" s="1">
        <v>-0.6139236091481155</v>
      </c>
      <c r="I198" s="1">
        <v>20.165685217156849</v>
      </c>
      <c r="J198" s="1"/>
      <c r="K198" s="3">
        <v>1350.8110011785225</v>
      </c>
      <c r="L198" s="3">
        <v>19.730822660676935</v>
      </c>
      <c r="M198" s="3">
        <v>26.998884343622166</v>
      </c>
    </row>
    <row r="199" spans="1:13" x14ac:dyDescent="0.25">
      <c r="A199">
        <v>0.29220000000000002</v>
      </c>
      <c r="B199" s="1">
        <v>15.910853537088659</v>
      </c>
      <c r="C199" s="1">
        <v>-27.447501358996998</v>
      </c>
      <c r="D199" s="1">
        <v>-1348.4917342106294</v>
      </c>
      <c r="E199" s="1">
        <v>1349.1397646869525</v>
      </c>
      <c r="F199" s="1">
        <v>3.7432286724447592</v>
      </c>
      <c r="G199" s="1">
        <v>-19.67113564312087</v>
      </c>
      <c r="H199" s="1">
        <v>-0.65655719311673466</v>
      </c>
      <c r="I199" s="1">
        <v>20.097471482807059</v>
      </c>
      <c r="J199" s="1"/>
      <c r="K199" s="3">
        <v>1348.4917342106294</v>
      </c>
      <c r="L199" s="3">
        <v>19.67113564312087</v>
      </c>
      <c r="M199" s="3">
        <v>27.166232800297514</v>
      </c>
    </row>
    <row r="200" spans="1:13" x14ac:dyDescent="0.25">
      <c r="A200">
        <v>0.29399999999999998</v>
      </c>
      <c r="B200" s="1">
        <v>16.004647421819623</v>
      </c>
      <c r="C200" s="1">
        <v>-26.29639459184428</v>
      </c>
      <c r="D200" s="1">
        <v>-1346.1298336587679</v>
      </c>
      <c r="E200" s="1">
        <v>1346.7522839847097</v>
      </c>
      <c r="F200" s="1">
        <v>3.7005950884761409</v>
      </c>
      <c r="G200" s="1">
        <v>-19.602921908771076</v>
      </c>
      <c r="H200" s="1">
        <v>-0.70771749387907767</v>
      </c>
      <c r="I200" s="1">
        <v>20.020731031663544</v>
      </c>
      <c r="J200" s="1"/>
      <c r="K200" s="3">
        <v>1346.1298336587679</v>
      </c>
      <c r="L200" s="3">
        <v>19.602921908771076</v>
      </c>
      <c r="M200" s="3">
        <v>27.333581256972852</v>
      </c>
    </row>
    <row r="201" spans="1:13" x14ac:dyDescent="0.25">
      <c r="A201">
        <v>0.29580000000000001</v>
      </c>
      <c r="B201" s="1">
        <v>16.166655040900377</v>
      </c>
      <c r="C201" s="1">
        <v>-25.102654240722945</v>
      </c>
      <c r="D201" s="1">
        <v>-1344.1260552122428</v>
      </c>
      <c r="E201" s="1">
        <v>1344.7229253878036</v>
      </c>
      <c r="F201" s="1">
        <v>3.6579615045075218</v>
      </c>
      <c r="G201" s="1">
        <v>-19.534708174421286</v>
      </c>
      <c r="H201" s="1">
        <v>-0.75035107784769672</v>
      </c>
      <c r="I201" s="1">
        <v>19.952517297313754</v>
      </c>
      <c r="J201" s="1"/>
      <c r="K201" s="3">
        <v>1344.1260552122428</v>
      </c>
      <c r="L201" s="3">
        <v>19.534708174421286</v>
      </c>
      <c r="M201" s="3">
        <v>27.500929713648201</v>
      </c>
    </row>
    <row r="202" spans="1:13" x14ac:dyDescent="0.25">
      <c r="A202">
        <v>0.29759999999999998</v>
      </c>
      <c r="B202" s="1">
        <v>16.345716093568576</v>
      </c>
      <c r="C202" s="1">
        <v>-23.874807022426715</v>
      </c>
      <c r="D202" s="1">
        <v>-1342.3866049863232</v>
      </c>
      <c r="E202" s="1">
        <v>1342.9493682947088</v>
      </c>
      <c r="F202" s="1">
        <v>3.6068012037451793</v>
      </c>
      <c r="G202" s="1">
        <v>-19.466494440071497</v>
      </c>
      <c r="H202" s="1">
        <v>-0.79298466181631599</v>
      </c>
      <c r="I202" s="1">
        <v>19.87577684617024</v>
      </c>
      <c r="J202" s="1"/>
      <c r="K202" s="3">
        <v>1342.3866049863232</v>
      </c>
      <c r="L202" s="3">
        <v>19.466494440071497</v>
      </c>
      <c r="M202" s="3">
        <v>27.668278170323543</v>
      </c>
    </row>
    <row r="203" spans="1:13" x14ac:dyDescent="0.25">
      <c r="A203">
        <v>0.2994</v>
      </c>
      <c r="B203" s="1">
        <v>16.456563411886986</v>
      </c>
      <c r="C203" s="1">
        <v>-22.578746069780692</v>
      </c>
      <c r="D203" s="1">
        <v>-1341.0820173168834</v>
      </c>
      <c r="E203" s="1">
        <v>1341.6277271916817</v>
      </c>
      <c r="F203" s="1">
        <v>3.5641676197765593</v>
      </c>
      <c r="G203" s="1">
        <v>-19.415334139309152</v>
      </c>
      <c r="H203" s="1">
        <v>-0.8441449625786589</v>
      </c>
      <c r="I203" s="1">
        <v>19.816089828614171</v>
      </c>
      <c r="J203" s="1"/>
      <c r="K203" s="3">
        <v>1341.0820173168834</v>
      </c>
      <c r="L203" s="3">
        <v>19.415334139309152</v>
      </c>
      <c r="M203" s="3">
        <v>27.835626626998888</v>
      </c>
    </row>
    <row r="204" spans="1:13" x14ac:dyDescent="0.25">
      <c r="A204">
        <v>0.30120000000000002</v>
      </c>
      <c r="B204" s="1">
        <v>16.524777146236772</v>
      </c>
      <c r="C204" s="1">
        <v>-21.316791984309567</v>
      </c>
      <c r="D204" s="1">
        <v>-1339.9309105497309</v>
      </c>
      <c r="E204" s="1">
        <v>1340.442513557354</v>
      </c>
      <c r="F204" s="1">
        <v>3.5215340358079401</v>
      </c>
      <c r="G204" s="1">
        <v>-19.355647121753087</v>
      </c>
      <c r="H204" s="1">
        <v>-0.88677854654727795</v>
      </c>
      <c r="I204" s="1">
        <v>19.747876094264385</v>
      </c>
      <c r="J204" s="1"/>
      <c r="K204" s="3">
        <v>1339.9309105497309</v>
      </c>
      <c r="L204" s="3">
        <v>19.355647121753087</v>
      </c>
      <c r="M204" s="3">
        <v>28.002975083674233</v>
      </c>
    </row>
    <row r="205" spans="1:13" x14ac:dyDescent="0.25">
      <c r="A205">
        <v>0.30299999999999999</v>
      </c>
      <c r="B205" s="1">
        <v>16.61857103096774</v>
      </c>
      <c r="C205" s="1">
        <v>-20.114524916394508</v>
      </c>
      <c r="D205" s="1">
        <v>-1338.8991778176903</v>
      </c>
      <c r="E205" s="1">
        <v>1339.3852006749323</v>
      </c>
      <c r="F205" s="1">
        <v>3.4874271686330451</v>
      </c>
      <c r="G205" s="1">
        <v>-19.278906670609572</v>
      </c>
      <c r="H205" s="1">
        <v>-0.92941213051589722</v>
      </c>
      <c r="I205" s="1">
        <v>19.67113564312087</v>
      </c>
      <c r="J205" s="1"/>
      <c r="K205" s="3">
        <v>1338.8991778176903</v>
      </c>
      <c r="L205" s="3">
        <v>19.278906670609572</v>
      </c>
      <c r="M205" s="3">
        <v>28.170323540349575</v>
      </c>
    </row>
    <row r="206" spans="1:13" x14ac:dyDescent="0.25">
      <c r="A206">
        <v>0.30480000000000002</v>
      </c>
      <c r="B206" s="1">
        <v>16.68678476531753</v>
      </c>
      <c r="C206" s="1">
        <v>-18.937837998860619</v>
      </c>
      <c r="D206" s="1">
        <v>-1337.9186053864119</v>
      </c>
      <c r="E206" s="1">
        <v>1338.3875748100668</v>
      </c>
      <c r="F206" s="1">
        <v>3.4533203014581497</v>
      </c>
      <c r="G206" s="1">
        <v>-19.193639502672337</v>
      </c>
      <c r="H206" s="1">
        <v>-0.98057243127824001</v>
      </c>
      <c r="I206" s="1">
        <v>19.577341758389906</v>
      </c>
      <c r="J206" s="1"/>
      <c r="K206" s="3">
        <v>1337.9186053864119</v>
      </c>
      <c r="L206" s="3">
        <v>19.193639502672337</v>
      </c>
      <c r="M206" s="3">
        <v>28.33767199702492</v>
      </c>
    </row>
    <row r="207" spans="1:13" x14ac:dyDescent="0.25">
      <c r="A207">
        <v>0.30659999999999998</v>
      </c>
      <c r="B207" s="1">
        <v>16.712364915698704</v>
      </c>
      <c r="C207" s="1">
        <v>-17.76115108132673</v>
      </c>
      <c r="D207" s="1">
        <v>-1336.9977199726898</v>
      </c>
      <c r="E207" s="1">
        <v>1337.4496359627569</v>
      </c>
      <c r="F207" s="1">
        <v>3.4192134342832543</v>
      </c>
      <c r="G207" s="1">
        <v>-19.074265467560203</v>
      </c>
      <c r="H207" s="1">
        <v>-1.0232060152468592</v>
      </c>
      <c r="I207" s="1">
        <v>19.466494440071497</v>
      </c>
      <c r="J207" s="1"/>
      <c r="K207" s="3">
        <v>1336.9977199726898</v>
      </c>
      <c r="L207" s="3">
        <v>19.074265467560203</v>
      </c>
      <c r="M207" s="3">
        <v>28.505020453700261</v>
      </c>
    </row>
    <row r="208" spans="1:13" x14ac:dyDescent="0.25">
      <c r="A208">
        <v>0.30830000000000002</v>
      </c>
      <c r="B208" s="1">
        <v>16.73794506607987</v>
      </c>
      <c r="C208" s="1">
        <v>-16.678258048523805</v>
      </c>
      <c r="D208" s="1">
        <v>-1336.1109414261423</v>
      </c>
      <c r="E208" s="1">
        <v>1336.5372772658288</v>
      </c>
      <c r="F208" s="1">
        <v>3.4021600006958073</v>
      </c>
      <c r="G208" s="1">
        <v>-18.980471582829239</v>
      </c>
      <c r="H208" s="1">
        <v>-1.0658395992154783</v>
      </c>
      <c r="I208" s="1">
        <v>19.364173838546808</v>
      </c>
      <c r="J208" s="1"/>
      <c r="K208" s="3">
        <v>1336.1109414261423</v>
      </c>
      <c r="L208" s="3">
        <v>18.980471582829239</v>
      </c>
      <c r="M208" s="3">
        <v>28.663071773893645</v>
      </c>
    </row>
    <row r="209" spans="1:13" x14ac:dyDescent="0.25">
      <c r="A209">
        <v>0.31009999999999999</v>
      </c>
      <c r="B209" s="1">
        <v>16.703838198904979</v>
      </c>
      <c r="C209" s="1">
        <v>-15.655052033276947</v>
      </c>
      <c r="D209" s="1">
        <v>-1335.4117506490572</v>
      </c>
      <c r="E209" s="1">
        <v>1335.8295597719498</v>
      </c>
      <c r="F209" s="1">
        <v>3.3680531335209114</v>
      </c>
      <c r="G209" s="1">
        <v>-18.886677698098275</v>
      </c>
      <c r="H209" s="1">
        <v>-1.1169998999778212</v>
      </c>
      <c r="I209" s="1">
        <v>19.278906670609572</v>
      </c>
      <c r="J209" s="1"/>
      <c r="K209" s="3">
        <v>1335.4117506490572</v>
      </c>
      <c r="L209" s="3">
        <v>18.886677698098275</v>
      </c>
      <c r="M209" s="3">
        <v>28.830420230568986</v>
      </c>
    </row>
    <row r="210" spans="1:13" x14ac:dyDescent="0.25">
      <c r="A210">
        <v>0.31190000000000001</v>
      </c>
      <c r="B210" s="1">
        <v>16.61857103096774</v>
      </c>
      <c r="C210" s="1">
        <v>-14.674479601998705</v>
      </c>
      <c r="D210" s="1">
        <v>-1334.7466667391466</v>
      </c>
      <c r="E210" s="1">
        <v>1335.1559491452454</v>
      </c>
      <c r="F210" s="1">
        <v>3.3424729831397397</v>
      </c>
      <c r="G210" s="1">
        <v>-18.809937246954764</v>
      </c>
      <c r="H210" s="1">
        <v>-1.1681602007401644</v>
      </c>
      <c r="I210" s="1">
        <v>19.193639502672337</v>
      </c>
      <c r="J210" s="1"/>
      <c r="K210" s="3">
        <v>1334.7466667391466</v>
      </c>
      <c r="L210" s="3">
        <v>18.809937246954764</v>
      </c>
      <c r="M210" s="3">
        <v>28.997768687244331</v>
      </c>
    </row>
    <row r="211" spans="1:13" x14ac:dyDescent="0.25">
      <c r="A211">
        <v>0.31369999999999998</v>
      </c>
      <c r="B211" s="1">
        <v>16.50772371264933</v>
      </c>
      <c r="C211" s="1">
        <v>-13.651273586751849</v>
      </c>
      <c r="D211" s="1">
        <v>-1334.124216413205</v>
      </c>
      <c r="E211" s="1">
        <v>1334.516445385716</v>
      </c>
      <c r="F211" s="1">
        <v>3.3254195495522922</v>
      </c>
      <c r="G211" s="1">
        <v>-18.74172351260497</v>
      </c>
      <c r="H211" s="1">
        <v>-1.219320501502507</v>
      </c>
      <c r="I211" s="1">
        <v>19.125425768322543</v>
      </c>
      <c r="J211" s="1"/>
      <c r="K211" s="3">
        <v>1334.124216413205</v>
      </c>
      <c r="L211" s="3">
        <v>18.74172351260497</v>
      </c>
      <c r="M211" s="3">
        <v>29.165117143919673</v>
      </c>
    </row>
    <row r="212" spans="1:13" x14ac:dyDescent="0.25">
      <c r="A212">
        <v>0.3155</v>
      </c>
      <c r="B212" s="1">
        <v>16.490670279061881</v>
      </c>
      <c r="C212" s="1">
        <v>-12.414899651661893</v>
      </c>
      <c r="D212" s="1">
        <v>-1333.6893538567251</v>
      </c>
      <c r="E212" s="1">
        <v>1334.0560026788548</v>
      </c>
      <c r="F212" s="1">
        <v>3.299839399171121</v>
      </c>
      <c r="G212" s="1">
        <v>-18.67350977825518</v>
      </c>
      <c r="H212" s="1">
        <v>-1.2704808022648502</v>
      </c>
      <c r="I212" s="1">
        <v>19.057212033972753</v>
      </c>
      <c r="J212" s="1"/>
      <c r="K212" s="3">
        <v>1333.6893538567251</v>
      </c>
      <c r="L212" s="3">
        <v>18.67350977825518</v>
      </c>
      <c r="M212" s="3">
        <v>29.332465600595022</v>
      </c>
    </row>
    <row r="213" spans="1:13" x14ac:dyDescent="0.25">
      <c r="A213">
        <v>0.31730000000000003</v>
      </c>
      <c r="B213" s="1">
        <v>16.482143562268156</v>
      </c>
      <c r="C213" s="1">
        <v>-11.135892132603319</v>
      </c>
      <c r="D213" s="1">
        <v>-1333.2885981674201</v>
      </c>
      <c r="E213" s="1">
        <v>1333.6296668391687</v>
      </c>
      <c r="F213" s="1">
        <v>3.2742592487899493</v>
      </c>
      <c r="G213" s="1">
        <v>-18.596769327111666</v>
      </c>
      <c r="H213" s="1">
        <v>-1.3216411030271931</v>
      </c>
      <c r="I213" s="1">
        <v>18.988998299622963</v>
      </c>
      <c r="J213" s="1"/>
      <c r="K213" s="3">
        <v>1333.2885981674201</v>
      </c>
      <c r="L213" s="3">
        <v>18.596769327111666</v>
      </c>
      <c r="M213" s="3">
        <v>29.499814057270367</v>
      </c>
    </row>
    <row r="214" spans="1:13" x14ac:dyDescent="0.25">
      <c r="A214">
        <v>0.31909999999999999</v>
      </c>
      <c r="B214" s="1">
        <v>16.413929827918366</v>
      </c>
      <c r="C214" s="1">
        <v>-9.9592052150694279</v>
      </c>
      <c r="D214" s="1">
        <v>-1333.2374378666575</v>
      </c>
      <c r="E214" s="1">
        <v>1333.5614531048191</v>
      </c>
      <c r="F214" s="1">
        <v>3.2572058152025014</v>
      </c>
      <c r="G214" s="1">
        <v>-18.537082309555597</v>
      </c>
      <c r="H214" s="1">
        <v>-1.3728014037895362</v>
      </c>
      <c r="I214" s="1">
        <v>18.920784565273173</v>
      </c>
      <c r="J214" s="1"/>
      <c r="K214" s="3">
        <v>1333.2374378666575</v>
      </c>
      <c r="L214" s="3">
        <v>18.537082309555597</v>
      </c>
      <c r="M214" s="3">
        <v>29.667162513945708</v>
      </c>
    </row>
    <row r="215" spans="1:13" x14ac:dyDescent="0.25">
      <c r="A215">
        <v>0.32090000000000002</v>
      </c>
      <c r="B215" s="1">
        <v>16.311609226393678</v>
      </c>
      <c r="C215" s="1">
        <v>-8.8166251647104357</v>
      </c>
      <c r="D215" s="1">
        <v>-1333.2033309994827</v>
      </c>
      <c r="E215" s="1">
        <v>1333.5102928040567</v>
      </c>
      <c r="F215" s="1">
        <v>3.2401523816150539</v>
      </c>
      <c r="G215" s="1">
        <v>-18.468868575205811</v>
      </c>
      <c r="H215" s="1">
        <v>-1.4239617045518789</v>
      </c>
      <c r="I215" s="1">
        <v>18.861097547717105</v>
      </c>
      <c r="J215" s="1"/>
      <c r="K215" s="3">
        <v>1333.2033309994827</v>
      </c>
      <c r="L215" s="3">
        <v>18.468868575205811</v>
      </c>
      <c r="M215" s="3">
        <v>29.834510970621054</v>
      </c>
    </row>
    <row r="216" spans="1:13" x14ac:dyDescent="0.25">
      <c r="A216">
        <v>0.32269999999999999</v>
      </c>
      <c r="B216" s="1">
        <v>16.226342058456442</v>
      </c>
      <c r="C216" s="1">
        <v>-7.5802512296204823</v>
      </c>
      <c r="D216" s="1">
        <v>-1333.3738653353571</v>
      </c>
      <c r="E216" s="1">
        <v>1333.6723004231374</v>
      </c>
      <c r="F216" s="1">
        <v>3.2230989480276064</v>
      </c>
      <c r="G216" s="1">
        <v>-18.409181557649742</v>
      </c>
      <c r="H216" s="1">
        <v>-1.475122005314222</v>
      </c>
      <c r="I216" s="1">
        <v>18.801410530161039</v>
      </c>
      <c r="J216" s="1"/>
      <c r="K216" s="3">
        <v>1333.3738653353571</v>
      </c>
      <c r="L216" s="3">
        <v>18.409181557649742</v>
      </c>
      <c r="M216" s="3">
        <v>30.001859427296392</v>
      </c>
    </row>
    <row r="217" spans="1:13" x14ac:dyDescent="0.25">
      <c r="A217">
        <v>0.32450000000000001</v>
      </c>
      <c r="B217" s="1">
        <v>16.200761908075268</v>
      </c>
      <c r="C217" s="1">
        <v>-6.3097704273556321</v>
      </c>
      <c r="D217" s="1">
        <v>-1333.6296668391687</v>
      </c>
      <c r="E217" s="1">
        <v>1333.8939950597742</v>
      </c>
      <c r="F217" s="1">
        <v>3.2145722312338827</v>
      </c>
      <c r="G217" s="1">
        <v>-18.349494540093676</v>
      </c>
      <c r="H217" s="1">
        <v>-1.5348090228702889</v>
      </c>
      <c r="I217" s="1">
        <v>18.74172351260497</v>
      </c>
      <c r="J217" s="1"/>
      <c r="K217" s="3">
        <v>1333.6296668391687</v>
      </c>
      <c r="L217" s="3">
        <v>18.349494540093676</v>
      </c>
      <c r="M217" s="3">
        <v>30.169207883971744</v>
      </c>
    </row>
    <row r="218" spans="1:13" x14ac:dyDescent="0.25">
      <c r="A218">
        <v>0.32629999999999998</v>
      </c>
      <c r="B218" s="1">
        <v>16.141074890519203</v>
      </c>
      <c r="C218" s="1">
        <v>-5.0307629082970582</v>
      </c>
      <c r="D218" s="1">
        <v>-1333.8769416261866</v>
      </c>
      <c r="E218" s="1">
        <v>1334.124216413205</v>
      </c>
      <c r="F218" s="1">
        <v>3.1975187976464352</v>
      </c>
      <c r="G218" s="1">
        <v>-18.289807522537608</v>
      </c>
      <c r="H218" s="1">
        <v>-1.6030227572200793</v>
      </c>
      <c r="I218" s="1">
        <v>18.682036495048905</v>
      </c>
      <c r="J218" s="1"/>
      <c r="K218" s="3">
        <v>1333.8769416261866</v>
      </c>
      <c r="L218" s="3">
        <v>18.289807522537608</v>
      </c>
      <c r="M218" s="3">
        <v>30.336556340647078</v>
      </c>
    </row>
    <row r="219" spans="1:13" x14ac:dyDescent="0.25">
      <c r="A219">
        <v>0.3281</v>
      </c>
      <c r="B219" s="1">
        <v>16.030227572200797</v>
      </c>
      <c r="C219" s="1">
        <v>-3.8455492739694455</v>
      </c>
      <c r="D219" s="1">
        <v>-1334.3970713506042</v>
      </c>
      <c r="E219" s="1">
        <v>1334.6358194208283</v>
      </c>
      <c r="F219" s="1">
        <v>3.1804653640589873</v>
      </c>
      <c r="G219" s="1">
        <v>-18.238647221775267</v>
      </c>
      <c r="H219" s="1">
        <v>-1.6627097747761461</v>
      </c>
      <c r="I219" s="1">
        <v>18.639402911080285</v>
      </c>
      <c r="J219" s="1"/>
      <c r="K219" s="3">
        <v>1334.3970713506042</v>
      </c>
      <c r="L219" s="3">
        <v>18.238647221775267</v>
      </c>
      <c r="M219" s="3">
        <v>30.503904797322431</v>
      </c>
    </row>
    <row r="220" spans="1:13" x14ac:dyDescent="0.25">
      <c r="A220">
        <v>0.32990000000000003</v>
      </c>
      <c r="B220" s="1">
        <v>15.893800103501214</v>
      </c>
      <c r="C220" s="1">
        <v>-2.7456028075790724</v>
      </c>
      <c r="D220" s="1">
        <v>-1335.1303689948643</v>
      </c>
      <c r="E220" s="1">
        <v>1335.3605903482946</v>
      </c>
      <c r="F220" s="1">
        <v>3.1634119304715393</v>
      </c>
      <c r="G220" s="1">
        <v>-18.196013637806647</v>
      </c>
      <c r="H220" s="1">
        <v>-1.722396792332213</v>
      </c>
      <c r="I220" s="1">
        <v>18.596769327111666</v>
      </c>
      <c r="J220" s="1"/>
      <c r="K220" s="3">
        <v>1335.1303689948643</v>
      </c>
      <c r="L220" s="3">
        <v>18.196013637806647</v>
      </c>
      <c r="M220" s="3">
        <v>30.671253253997772</v>
      </c>
    </row>
    <row r="221" spans="1:13" x14ac:dyDescent="0.25">
      <c r="A221">
        <v>0.33160000000000001</v>
      </c>
      <c r="B221" s="1">
        <v>15.825586369151422</v>
      </c>
      <c r="C221" s="1">
        <v>-1.722396792332213</v>
      </c>
      <c r="D221" s="1">
        <v>-1335.9148269398868</v>
      </c>
      <c r="E221" s="1">
        <v>1336.1279948597301</v>
      </c>
      <c r="F221" s="1">
        <v>3.1463584968840923</v>
      </c>
      <c r="G221" s="1">
        <v>-18.144853337044307</v>
      </c>
      <c r="H221" s="1">
        <v>-1.7820838098882796</v>
      </c>
      <c r="I221" s="1">
        <v>18.55413574314305</v>
      </c>
      <c r="J221" s="1"/>
      <c r="K221" s="3">
        <v>1335.9148269398868</v>
      </c>
      <c r="L221" s="3">
        <v>18.144853337044307</v>
      </c>
      <c r="M221" s="3">
        <v>30.829304574191156</v>
      </c>
    </row>
    <row r="222" spans="1:13" x14ac:dyDescent="0.25">
      <c r="A222">
        <v>0.33339999999999997</v>
      </c>
      <c r="B222" s="1">
        <v>15.791479501976525</v>
      </c>
      <c r="C222" s="1">
        <v>-0.67361062670418226</v>
      </c>
      <c r="D222" s="1">
        <v>-1336.9636131055149</v>
      </c>
      <c r="E222" s="1">
        <v>1337.1682543085642</v>
      </c>
      <c r="F222" s="1">
        <v>3.1378317800903681</v>
      </c>
      <c r="G222" s="1">
        <v>-18.093693036281959</v>
      </c>
      <c r="H222" s="1">
        <v>-1.8332441106506228</v>
      </c>
      <c r="I222" s="1">
        <v>18.494448725586981</v>
      </c>
      <c r="J222" s="1"/>
      <c r="K222" s="3">
        <v>1336.9636131055149</v>
      </c>
      <c r="L222" s="3">
        <v>18.093693036281959</v>
      </c>
      <c r="M222" s="3">
        <v>30.996653030866494</v>
      </c>
    </row>
    <row r="223" spans="1:13" x14ac:dyDescent="0.25">
      <c r="A223">
        <v>0.3352</v>
      </c>
      <c r="B223" s="1">
        <v>15.740319201214186</v>
      </c>
      <c r="C223" s="1">
        <v>0.34106867174895311</v>
      </c>
      <c r="D223" s="1">
        <v>-1338.1914603238113</v>
      </c>
      <c r="E223" s="1">
        <v>1338.3875748100668</v>
      </c>
      <c r="F223" s="1">
        <v>3.1293050632966444</v>
      </c>
      <c r="G223" s="1">
        <v>-18.034006018725893</v>
      </c>
      <c r="H223" s="1">
        <v>-1.9014578450004136</v>
      </c>
      <c r="I223" s="1">
        <v>18.443288424824637</v>
      </c>
      <c r="J223" s="1"/>
      <c r="K223" s="3">
        <v>1338.1914603238113</v>
      </c>
      <c r="L223" s="3">
        <v>18.034006018725893</v>
      </c>
      <c r="M223" s="3">
        <v>31.164001487541842</v>
      </c>
    </row>
    <row r="224" spans="1:13" x14ac:dyDescent="0.25">
      <c r="A224">
        <v>0.33700000000000002</v>
      </c>
      <c r="B224" s="1">
        <v>15.714739050833012</v>
      </c>
      <c r="C224" s="1">
        <v>1.2960609526460216</v>
      </c>
      <c r="D224" s="1">
        <v>-1339.5727884443943</v>
      </c>
      <c r="E224" s="1">
        <v>1339.7603762138563</v>
      </c>
      <c r="F224" s="1">
        <v>3.1207783465029206</v>
      </c>
      <c r="G224" s="1">
        <v>-17.965792284376104</v>
      </c>
      <c r="H224" s="1">
        <v>-1.9526181457627565</v>
      </c>
      <c r="I224" s="1">
        <v>18.392128124062292</v>
      </c>
      <c r="J224" s="1"/>
      <c r="K224" s="3">
        <v>1339.5727884443943</v>
      </c>
      <c r="L224" s="3">
        <v>17.965792284376104</v>
      </c>
      <c r="M224" s="3">
        <v>31.331349944217187</v>
      </c>
    </row>
    <row r="225" spans="1:13" x14ac:dyDescent="0.25">
      <c r="A225">
        <v>0.33879999999999999</v>
      </c>
      <c r="B225" s="1">
        <v>15.68915890045184</v>
      </c>
      <c r="C225" s="1">
        <v>2.2425265167493662</v>
      </c>
      <c r="D225" s="1">
        <v>-1340.9967501489461</v>
      </c>
      <c r="E225" s="1">
        <v>1341.1843379184083</v>
      </c>
      <c r="F225" s="1">
        <v>3.1207783465029206</v>
      </c>
      <c r="G225" s="1">
        <v>-17.906105266820038</v>
      </c>
      <c r="H225" s="1">
        <v>-2.0123051633188229</v>
      </c>
      <c r="I225" s="1">
        <v>18.340967823299952</v>
      </c>
      <c r="J225" s="1"/>
      <c r="K225" s="3">
        <v>1340.9967501489461</v>
      </c>
      <c r="L225" s="3">
        <v>17.906105266820038</v>
      </c>
      <c r="M225" s="3">
        <v>31.498698400892525</v>
      </c>
    </row>
    <row r="226" spans="1:13" x14ac:dyDescent="0.25">
      <c r="A226">
        <v>0.34060000000000001</v>
      </c>
      <c r="B226" s="1">
        <v>15.66357875007067</v>
      </c>
      <c r="C226" s="1">
        <v>3.2316256648213302</v>
      </c>
      <c r="D226" s="1">
        <v>-1342.6765133573099</v>
      </c>
      <c r="E226" s="1">
        <v>1342.8641011267719</v>
      </c>
      <c r="F226" s="1">
        <v>3.1122516297091964</v>
      </c>
      <c r="G226" s="1">
        <v>-17.854944966057694</v>
      </c>
      <c r="H226" s="1">
        <v>-2.0634654640811663</v>
      </c>
      <c r="I226" s="1">
        <v>18.298334239331332</v>
      </c>
      <c r="J226" s="1"/>
      <c r="K226" s="3">
        <v>1342.6765133573099</v>
      </c>
      <c r="L226" s="3">
        <v>17.854944966057694</v>
      </c>
      <c r="M226" s="3">
        <v>31.666046857567874</v>
      </c>
    </row>
    <row r="227" spans="1:13" x14ac:dyDescent="0.25">
      <c r="A227">
        <v>0.34239999999999998</v>
      </c>
      <c r="B227" s="1">
        <v>15.697685617245565</v>
      </c>
      <c r="C227" s="1">
        <v>4.1610377953372275</v>
      </c>
      <c r="D227" s="1">
        <v>-1344.5950246358977</v>
      </c>
      <c r="E227" s="1">
        <v>1344.7826124053597</v>
      </c>
      <c r="F227" s="1">
        <v>3.1037249129154731</v>
      </c>
      <c r="G227" s="1">
        <v>-17.812311382089074</v>
      </c>
      <c r="H227" s="1">
        <v>-2.1231524816372329</v>
      </c>
      <c r="I227" s="1">
        <v>18.255700655362716</v>
      </c>
      <c r="J227" s="1"/>
      <c r="K227" s="3">
        <v>1344.5950246358977</v>
      </c>
      <c r="L227" s="3">
        <v>17.812311382089074</v>
      </c>
      <c r="M227" s="3">
        <v>31.833395314243212</v>
      </c>
    </row>
    <row r="228" spans="1:13" x14ac:dyDescent="0.25">
      <c r="A228">
        <v>0.34420000000000001</v>
      </c>
      <c r="B228" s="1">
        <v>15.757372634801632</v>
      </c>
      <c r="C228" s="1">
        <v>5.0563430586782294</v>
      </c>
      <c r="D228" s="1">
        <v>-1346.7267038343286</v>
      </c>
      <c r="E228" s="1">
        <v>1346.9057648869968</v>
      </c>
      <c r="F228" s="1">
        <v>3.095198196121749</v>
      </c>
      <c r="G228" s="1">
        <v>-17.769677798120455</v>
      </c>
      <c r="H228" s="1">
        <v>-2.1913662159870233</v>
      </c>
      <c r="I228" s="1">
        <v>18.221593788187818</v>
      </c>
      <c r="J228" s="1"/>
      <c r="K228" s="3">
        <v>1346.7267038343286</v>
      </c>
      <c r="L228" s="3">
        <v>17.769677798120455</v>
      </c>
      <c r="M228" s="3">
        <v>32.000743770918561</v>
      </c>
    </row>
    <row r="229" spans="1:13" x14ac:dyDescent="0.25">
      <c r="A229">
        <v>0.34599999999999997</v>
      </c>
      <c r="B229" s="1">
        <v>15.782952785182804</v>
      </c>
      <c r="C229" s="1">
        <v>5.99428190598785</v>
      </c>
      <c r="D229" s="1">
        <v>-1348.9948105014591</v>
      </c>
      <c r="E229" s="1">
        <v>1349.1738715541273</v>
      </c>
      <c r="F229" s="1">
        <v>3.095198196121749</v>
      </c>
      <c r="G229" s="1">
        <v>-17.727044214151835</v>
      </c>
      <c r="H229" s="1">
        <v>-2.2510532335430904</v>
      </c>
      <c r="I229" s="1">
        <v>18.187486921012919</v>
      </c>
      <c r="J229" s="1"/>
      <c r="K229" s="3">
        <v>1348.9948105014591</v>
      </c>
      <c r="L229" s="3">
        <v>17.727044214151835</v>
      </c>
      <c r="M229" s="3">
        <v>32.168092227593903</v>
      </c>
    </row>
    <row r="230" spans="1:13" x14ac:dyDescent="0.25">
      <c r="A230">
        <v>0.3478</v>
      </c>
      <c r="B230" s="1">
        <v>15.748845918007907</v>
      </c>
      <c r="C230" s="1">
        <v>6.8981138861225757</v>
      </c>
      <c r="D230" s="1">
        <v>-1351.4163980708768</v>
      </c>
      <c r="E230" s="1">
        <v>1351.595459123545</v>
      </c>
      <c r="F230" s="1">
        <v>3.0866714793280252</v>
      </c>
      <c r="G230" s="1">
        <v>-17.675883913389494</v>
      </c>
      <c r="H230" s="1">
        <v>-2.3022135343054333</v>
      </c>
      <c r="I230" s="1">
        <v>18.144853337044307</v>
      </c>
      <c r="J230" s="1"/>
      <c r="K230" s="3">
        <v>1351.4163980708768</v>
      </c>
      <c r="L230" s="3">
        <v>17.675883913389494</v>
      </c>
      <c r="M230" s="3">
        <v>32.335440684269251</v>
      </c>
    </row>
    <row r="231" spans="1:13" x14ac:dyDescent="0.25">
      <c r="A231">
        <v>0.34960000000000002</v>
      </c>
      <c r="B231" s="1">
        <v>15.697685617245565</v>
      </c>
      <c r="C231" s="1">
        <v>7.7763657158761292</v>
      </c>
      <c r="D231" s="1">
        <v>-1353.9914665425813</v>
      </c>
      <c r="E231" s="1">
        <v>1354.1790543120435</v>
      </c>
      <c r="F231" s="1">
        <v>3.0781447625343015</v>
      </c>
      <c r="G231" s="1">
        <v>-17.62472361262715</v>
      </c>
      <c r="H231" s="1">
        <v>-2.3619005518614999</v>
      </c>
      <c r="I231" s="1">
        <v>18.102219753075683</v>
      </c>
      <c r="J231" s="1"/>
      <c r="K231" s="3">
        <v>1353.9914665425813</v>
      </c>
      <c r="L231" s="3">
        <v>17.62472361262715</v>
      </c>
      <c r="M231" s="3">
        <v>32.502789140944593</v>
      </c>
    </row>
    <row r="232" spans="1:13" x14ac:dyDescent="0.25">
      <c r="A232">
        <v>0.35139999999999999</v>
      </c>
      <c r="B232" s="1">
        <v>15.655052033276947</v>
      </c>
      <c r="C232" s="1">
        <v>8.6205106784547887</v>
      </c>
      <c r="D232" s="1">
        <v>-1356.9587639867973</v>
      </c>
      <c r="E232" s="1">
        <v>1357.1463517562593</v>
      </c>
      <c r="F232" s="1">
        <v>3.0696180457405777</v>
      </c>
      <c r="G232" s="1">
        <v>-17.573563311864806</v>
      </c>
      <c r="H232" s="1">
        <v>-2.4301142862112908</v>
      </c>
      <c r="I232" s="1">
        <v>18.059586169107064</v>
      </c>
      <c r="J232" s="1"/>
      <c r="K232" s="3">
        <v>1356.9587639867973</v>
      </c>
      <c r="L232" s="3">
        <v>17.573563311864806</v>
      </c>
      <c r="M232" s="3">
        <v>32.670137597619934</v>
      </c>
    </row>
    <row r="233" spans="1:13" x14ac:dyDescent="0.25">
      <c r="A233">
        <v>0.35320000000000001</v>
      </c>
      <c r="B233" s="1">
        <v>15.629471882895773</v>
      </c>
      <c r="C233" s="1">
        <v>9.498762508208344</v>
      </c>
      <c r="D233" s="1">
        <v>-1360.5058781729863</v>
      </c>
      <c r="E233" s="1">
        <v>1360.6934659424483</v>
      </c>
      <c r="F233" s="1">
        <v>3.0781447625343015</v>
      </c>
      <c r="G233" s="1">
        <v>-17.513876294308737</v>
      </c>
      <c r="H233" s="1">
        <v>-2.4983280205610816</v>
      </c>
      <c r="I233" s="1">
        <v>18.008425868344723</v>
      </c>
      <c r="J233" s="1"/>
      <c r="K233" s="3">
        <v>1360.5058781729863</v>
      </c>
      <c r="L233" s="3">
        <v>17.513876294308737</v>
      </c>
      <c r="M233" s="3">
        <v>32.837486054295283</v>
      </c>
    </row>
    <row r="234" spans="1:13" x14ac:dyDescent="0.25">
      <c r="A234">
        <v>0.35499999999999998</v>
      </c>
      <c r="B234" s="1">
        <v>15.629471882895773</v>
      </c>
      <c r="C234" s="1">
        <v>10.334380753993278</v>
      </c>
      <c r="D234" s="1">
        <v>-1364.2064732614626</v>
      </c>
      <c r="E234" s="1">
        <v>1364.4025877477181</v>
      </c>
      <c r="F234" s="1">
        <v>3.0866714793280252</v>
      </c>
      <c r="G234" s="1">
        <v>-17.462715993546396</v>
      </c>
      <c r="H234" s="1">
        <v>-2.5750684717045957</v>
      </c>
      <c r="I234" s="1">
        <v>17.965792284376104</v>
      </c>
      <c r="J234" s="1"/>
      <c r="K234" s="3">
        <v>1364.2064732614626</v>
      </c>
      <c r="L234" s="3">
        <v>17.462715993546396</v>
      </c>
      <c r="M234" s="3">
        <v>33.004834510970625</v>
      </c>
    </row>
    <row r="235" spans="1:13" x14ac:dyDescent="0.25">
      <c r="A235">
        <v>0.35670000000000002</v>
      </c>
      <c r="B235" s="1">
        <v>15.646525316483222</v>
      </c>
      <c r="C235" s="1">
        <v>11.101785265428422</v>
      </c>
      <c r="D235" s="1">
        <v>-1368.0434958186381</v>
      </c>
      <c r="E235" s="1">
        <v>1368.2396103048939</v>
      </c>
      <c r="F235" s="1">
        <v>3.095198196121749</v>
      </c>
      <c r="G235" s="1">
        <v>-17.411555692784056</v>
      </c>
      <c r="H235" s="1">
        <v>-2.6432822060543861</v>
      </c>
      <c r="I235" s="1">
        <v>17.931685417201209</v>
      </c>
      <c r="J235" s="1"/>
      <c r="K235" s="3">
        <v>1368.0434958186381</v>
      </c>
      <c r="L235" s="3">
        <v>17.411555692784056</v>
      </c>
      <c r="M235" s="3">
        <v>33.162885831164004</v>
      </c>
    </row>
    <row r="236" spans="1:13" x14ac:dyDescent="0.25">
      <c r="A236">
        <v>0.35849999999999999</v>
      </c>
      <c r="B236" s="1">
        <v>15.646525316483222</v>
      </c>
      <c r="C236" s="1">
        <v>11.818029476101223</v>
      </c>
      <c r="D236" s="1">
        <v>-1371.8634649422265</v>
      </c>
      <c r="E236" s="1">
        <v>1372.0681061452758</v>
      </c>
      <c r="F236" s="1">
        <v>3.1037249129154731</v>
      </c>
      <c r="G236" s="1">
        <v>-17.360395392021712</v>
      </c>
      <c r="H236" s="1">
        <v>-2.711495940404177</v>
      </c>
      <c r="I236" s="1">
        <v>17.89757855002631</v>
      </c>
      <c r="J236" s="1"/>
      <c r="K236" s="3">
        <v>1371.8634649422265</v>
      </c>
      <c r="L236" s="3">
        <v>17.360395392021712</v>
      </c>
      <c r="M236" s="3">
        <v>33.330234287839353</v>
      </c>
    </row>
    <row r="237" spans="1:13" x14ac:dyDescent="0.25">
      <c r="A237">
        <v>0.36030000000000001</v>
      </c>
      <c r="B237" s="1">
        <v>15.603891732514603</v>
      </c>
      <c r="C237" s="1">
        <v>12.466059952424235</v>
      </c>
      <c r="D237" s="1">
        <v>-1376.3058843917565</v>
      </c>
      <c r="E237" s="1">
        <v>1376.5190523115996</v>
      </c>
      <c r="F237" s="1">
        <v>3.1207783465029206</v>
      </c>
      <c r="G237" s="1">
        <v>-17.317761808053092</v>
      </c>
      <c r="H237" s="1">
        <v>-2.7882363915476915</v>
      </c>
      <c r="I237" s="1">
        <v>17.87199839964514</v>
      </c>
      <c r="J237" s="1"/>
      <c r="K237" s="3">
        <v>1376.3058843917565</v>
      </c>
      <c r="L237" s="3">
        <v>17.317761808053092</v>
      </c>
      <c r="M237" s="3">
        <v>33.497582744514695</v>
      </c>
    </row>
    <row r="238" spans="1:13" x14ac:dyDescent="0.25">
      <c r="A238">
        <v>0.36209999999999998</v>
      </c>
      <c r="B238" s="1">
        <v>15.527151281371088</v>
      </c>
      <c r="C238" s="1">
        <v>13.122617145540969</v>
      </c>
      <c r="D238" s="1">
        <v>-1381.456021335166</v>
      </c>
      <c r="E238" s="1">
        <v>1381.6691892550089</v>
      </c>
      <c r="F238" s="1">
        <v>3.1634119304715393</v>
      </c>
      <c r="G238" s="1">
        <v>-17.275128224084472</v>
      </c>
      <c r="H238" s="1">
        <v>-2.8735035594849294</v>
      </c>
      <c r="I238" s="1">
        <v>17.846418249263969</v>
      </c>
      <c r="J238" s="1"/>
      <c r="K238" s="3">
        <v>1381.456021335166</v>
      </c>
      <c r="L238" s="3">
        <v>17.275128224084472</v>
      </c>
      <c r="M238" s="3">
        <v>33.664931201190036</v>
      </c>
    </row>
    <row r="239" spans="1:13" x14ac:dyDescent="0.25">
      <c r="A239">
        <v>0.3639</v>
      </c>
      <c r="B239" s="1">
        <v>15.467464263815021</v>
      </c>
      <c r="C239" s="1">
        <v>13.864441506594943</v>
      </c>
      <c r="D239" s="1">
        <v>-1385.7620133159962</v>
      </c>
      <c r="E239" s="1">
        <v>1385.9922346694268</v>
      </c>
      <c r="F239" s="1">
        <v>3.1804653640589873</v>
      </c>
      <c r="G239" s="1">
        <v>-17.232494640115856</v>
      </c>
      <c r="H239" s="1">
        <v>-2.9417172938347202</v>
      </c>
      <c r="I239" s="1">
        <v>17.82936481567652</v>
      </c>
      <c r="J239" s="1"/>
      <c r="K239" s="3">
        <v>1385.7620133159962</v>
      </c>
      <c r="L239" s="3">
        <v>17.232494640115856</v>
      </c>
      <c r="M239" s="3">
        <v>33.832279657865378</v>
      </c>
    </row>
    <row r="240" spans="1:13" x14ac:dyDescent="0.25">
      <c r="A240">
        <v>0.36570000000000003</v>
      </c>
      <c r="B240" s="1">
        <v>15.373670379084061</v>
      </c>
      <c r="C240" s="1">
        <v>14.606265867648915</v>
      </c>
      <c r="D240" s="1">
        <v>-1389.9912648456834</v>
      </c>
      <c r="E240" s="1">
        <v>1390.2129594823202</v>
      </c>
      <c r="F240" s="1">
        <v>3.1975187976464352</v>
      </c>
      <c r="G240" s="1">
        <v>-17.198387772940958</v>
      </c>
      <c r="H240" s="1">
        <v>-3.0099310281845106</v>
      </c>
      <c r="I240" s="1">
        <v>17.80378466529535</v>
      </c>
      <c r="J240" s="1"/>
      <c r="K240" s="3">
        <v>1389.9912648456834</v>
      </c>
      <c r="L240" s="3">
        <v>17.198387772940958</v>
      </c>
      <c r="M240" s="3">
        <v>33.999628114540727</v>
      </c>
    </row>
    <row r="241" spans="1:13" x14ac:dyDescent="0.25">
      <c r="A241">
        <v>0.36749999999999999</v>
      </c>
      <c r="B241" s="1">
        <v>15.237242910384477</v>
      </c>
      <c r="C241" s="1">
        <v>15.450410830227575</v>
      </c>
      <c r="D241" s="1">
        <v>-1394.2972568265138</v>
      </c>
      <c r="E241" s="1">
        <v>1394.5274781799444</v>
      </c>
      <c r="F241" s="1">
        <v>3.2145722312338827</v>
      </c>
      <c r="G241" s="1">
        <v>-17.147227472178617</v>
      </c>
      <c r="H241" s="1">
        <v>-3.0781447625343015</v>
      </c>
      <c r="I241" s="1">
        <v>17.778204514914179</v>
      </c>
      <c r="J241" s="1"/>
      <c r="K241" s="3">
        <v>1394.2972568265138</v>
      </c>
      <c r="L241" s="3">
        <v>17.147227472178617</v>
      </c>
      <c r="M241" s="3">
        <v>34.166976571216068</v>
      </c>
    </row>
    <row r="242" spans="1:13" x14ac:dyDescent="0.25">
      <c r="A242">
        <v>0.36930000000000002</v>
      </c>
      <c r="B242" s="1">
        <v>15.10934215847862</v>
      </c>
      <c r="C242" s="1">
        <v>16.294555792806232</v>
      </c>
      <c r="D242" s="1">
        <v>-1398.6203022409318</v>
      </c>
      <c r="E242" s="1">
        <v>1398.8590503111559</v>
      </c>
      <c r="F242" s="1">
        <v>3.2401523816150539</v>
      </c>
      <c r="G242" s="1">
        <v>-17.104593888209994</v>
      </c>
      <c r="H242" s="1">
        <v>-3.1378317800903681</v>
      </c>
      <c r="I242" s="1">
        <v>17.752624364533006</v>
      </c>
      <c r="J242" s="1"/>
      <c r="K242" s="3">
        <v>1398.6203022409318</v>
      </c>
      <c r="L242" s="3">
        <v>17.104593888209994</v>
      </c>
      <c r="M242" s="3">
        <v>34.33432502789141</v>
      </c>
    </row>
    <row r="243" spans="1:13" x14ac:dyDescent="0.25">
      <c r="A243">
        <v>0.37109999999999999</v>
      </c>
      <c r="B243" s="1">
        <v>15.041128424128832</v>
      </c>
      <c r="C243" s="1">
        <v>17.002273286685313</v>
      </c>
      <c r="D243" s="1">
        <v>-1403.2929430438926</v>
      </c>
      <c r="E243" s="1">
        <v>1403.5402178309105</v>
      </c>
      <c r="F243" s="1">
        <v>3.2572058152025014</v>
      </c>
      <c r="G243" s="1">
        <v>-17.070487021035099</v>
      </c>
      <c r="H243" s="1">
        <v>-3.2060455144401585</v>
      </c>
      <c r="I243" s="1">
        <v>17.73557093094556</v>
      </c>
      <c r="J243" s="1"/>
      <c r="K243" s="3">
        <v>1403.2929430438926</v>
      </c>
      <c r="L243" s="3">
        <v>17.070487021035099</v>
      </c>
      <c r="M243" s="3">
        <v>34.501673484566759</v>
      </c>
    </row>
    <row r="244" spans="1:13" x14ac:dyDescent="0.25">
      <c r="A244">
        <v>0.37290000000000001</v>
      </c>
      <c r="B244" s="1">
        <v>15.007021556953937</v>
      </c>
      <c r="C244" s="1">
        <v>17.539456444689911</v>
      </c>
      <c r="D244" s="1">
        <v>-1408.0252708644093</v>
      </c>
      <c r="E244" s="1">
        <v>1408.281072368221</v>
      </c>
      <c r="F244" s="1">
        <v>3.2827859655836735</v>
      </c>
      <c r="G244" s="1">
        <v>-17.027853437066483</v>
      </c>
      <c r="H244" s="1">
        <v>-3.2742592487899493</v>
      </c>
      <c r="I244" s="1">
        <v>17.709990780564389</v>
      </c>
      <c r="J244" s="1"/>
      <c r="K244" s="3">
        <v>1408.0252708644093</v>
      </c>
      <c r="L244" s="3">
        <v>17.027853437066483</v>
      </c>
      <c r="M244" s="3">
        <v>34.6690219412421</v>
      </c>
    </row>
    <row r="245" spans="1:13" x14ac:dyDescent="0.25">
      <c r="A245">
        <v>0.37469999999999998</v>
      </c>
      <c r="B245" s="1">
        <v>14.938807822604144</v>
      </c>
      <c r="C245" s="1">
        <v>18.042532735519618</v>
      </c>
      <c r="D245" s="1">
        <v>-1413.1754078078184</v>
      </c>
      <c r="E245" s="1">
        <v>1413.4312093116303</v>
      </c>
      <c r="F245" s="1">
        <v>3.3083661159648448</v>
      </c>
      <c r="G245" s="1">
        <v>-17.002273286685313</v>
      </c>
      <c r="H245" s="1">
        <v>-3.3424729831397397</v>
      </c>
      <c r="I245" s="1">
        <v>17.701464063770668</v>
      </c>
      <c r="J245" s="1"/>
      <c r="K245" s="3">
        <v>1413.1754078078184</v>
      </c>
      <c r="L245" s="3">
        <v>17.002273286685313</v>
      </c>
      <c r="M245" s="3">
        <v>34.836370397917442</v>
      </c>
    </row>
    <row r="246" spans="1:13" x14ac:dyDescent="0.25">
      <c r="A246">
        <v>0.3765</v>
      </c>
      <c r="B246" s="1">
        <v>14.887647521841803</v>
      </c>
      <c r="C246" s="1">
        <v>18.545609026349322</v>
      </c>
      <c r="D246" s="1">
        <v>-1418.2146974329091</v>
      </c>
      <c r="E246" s="1">
        <v>1418.4790256535146</v>
      </c>
      <c r="F246" s="1">
        <v>3.3254195495522922</v>
      </c>
      <c r="G246" s="1">
        <v>-16.968166419510414</v>
      </c>
      <c r="H246" s="1">
        <v>-3.4192134342832543</v>
      </c>
      <c r="I246" s="1">
        <v>17.69293734697694</v>
      </c>
      <c r="J246" s="1"/>
      <c r="K246" s="3">
        <v>1418.2146974329091</v>
      </c>
      <c r="L246" s="3">
        <v>16.968166419510414</v>
      </c>
      <c r="M246" s="3">
        <v>35.00371885459279</v>
      </c>
    </row>
    <row r="247" spans="1:13" x14ac:dyDescent="0.25">
      <c r="A247">
        <v>0.37830000000000003</v>
      </c>
      <c r="B247" s="1">
        <v>14.742693336348497</v>
      </c>
      <c r="C247" s="1">
        <v>18.85257083092338</v>
      </c>
      <c r="D247" s="1">
        <v>-1422.9043916694573</v>
      </c>
      <c r="E247" s="1">
        <v>1423.1687198900627</v>
      </c>
      <c r="F247" s="1">
        <v>3.3424729831397397</v>
      </c>
      <c r="G247" s="1">
        <v>-16.934059552335519</v>
      </c>
      <c r="H247" s="1">
        <v>-3.4789004518393214</v>
      </c>
      <c r="I247" s="1">
        <v>17.667357196595766</v>
      </c>
      <c r="J247" s="1"/>
      <c r="K247" s="3">
        <v>1422.9043916694573</v>
      </c>
      <c r="L247" s="3">
        <v>16.934059552335519</v>
      </c>
      <c r="M247" s="3">
        <v>35.171067311268139</v>
      </c>
    </row>
    <row r="248" spans="1:13" x14ac:dyDescent="0.25">
      <c r="A248">
        <v>0.38009999999999999</v>
      </c>
      <c r="B248" s="1">
        <v>14.7085864691736</v>
      </c>
      <c r="C248" s="1">
        <v>19.321540254578192</v>
      </c>
      <c r="D248" s="1">
        <v>-1427.048376031207</v>
      </c>
      <c r="E248" s="1">
        <v>1427.3212309686062</v>
      </c>
      <c r="F248" s="1">
        <v>3.3595264167271877</v>
      </c>
      <c r="G248" s="1">
        <v>-16.899952685160624</v>
      </c>
      <c r="H248" s="1">
        <v>-3.5471141861891118</v>
      </c>
      <c r="I248" s="1">
        <v>17.650303763008321</v>
      </c>
      <c r="J248" s="1"/>
      <c r="K248" s="3">
        <v>1427.048376031207</v>
      </c>
      <c r="L248" s="3">
        <v>16.899952685160624</v>
      </c>
      <c r="M248" s="3">
        <v>35.338415767943474</v>
      </c>
    </row>
    <row r="249" spans="1:13" x14ac:dyDescent="0.25">
      <c r="A249">
        <v>0.38179999999999997</v>
      </c>
      <c r="B249" s="1">
        <v>14.589212434061466</v>
      </c>
      <c r="C249" s="1">
        <v>19.824616545407896</v>
      </c>
      <c r="D249" s="1">
        <v>-1430.7063375357145</v>
      </c>
      <c r="E249" s="1">
        <v>1430.9706657563202</v>
      </c>
      <c r="F249" s="1">
        <v>3.3765798503146356</v>
      </c>
      <c r="G249" s="1">
        <v>-16.865845817985729</v>
      </c>
      <c r="H249" s="1">
        <v>-3.6068012037451793</v>
      </c>
      <c r="I249" s="1">
        <v>17.633250329420871</v>
      </c>
      <c r="J249" s="1"/>
      <c r="K249" s="3">
        <v>1430.7063375357145</v>
      </c>
      <c r="L249" s="3">
        <v>16.865845817985729</v>
      </c>
      <c r="M249" s="3">
        <v>35.49646708813686</v>
      </c>
    </row>
    <row r="250" spans="1:13" x14ac:dyDescent="0.25">
      <c r="A250">
        <v>0.3836</v>
      </c>
      <c r="B250" s="1">
        <v>14.427204814980717</v>
      </c>
      <c r="C250" s="1">
        <v>20.259479101887813</v>
      </c>
      <c r="D250" s="1">
        <v>-1433.6224746791679</v>
      </c>
      <c r="E250" s="1">
        <v>1433.8953296165676</v>
      </c>
      <c r="F250" s="1">
        <v>3.3936332839020831</v>
      </c>
      <c r="G250" s="1">
        <v>-16.831738950810834</v>
      </c>
      <c r="H250" s="1">
        <v>-3.6664882213012455</v>
      </c>
      <c r="I250" s="1">
        <v>17.616196895833426</v>
      </c>
      <c r="J250" s="1"/>
      <c r="K250" s="3">
        <v>1433.6224746791679</v>
      </c>
      <c r="L250" s="3">
        <v>16.831738950810834</v>
      </c>
      <c r="M250" s="3">
        <v>35.663815544812202</v>
      </c>
    </row>
    <row r="251" spans="1:13" x14ac:dyDescent="0.25">
      <c r="A251">
        <v>0.38540000000000002</v>
      </c>
      <c r="B251" s="1">
        <v>14.282250629487411</v>
      </c>
      <c r="C251" s="1">
        <v>20.62612792401794</v>
      </c>
      <c r="D251" s="1">
        <v>-1436.2657568852226</v>
      </c>
      <c r="E251" s="1">
        <v>1436.530085105828</v>
      </c>
      <c r="F251" s="1">
        <v>3.4106867174895306</v>
      </c>
      <c r="G251" s="1">
        <v>-16.797632083635939</v>
      </c>
      <c r="H251" s="1">
        <v>-3.7347019556510359</v>
      </c>
      <c r="I251" s="1">
        <v>17.590616745452255</v>
      </c>
      <c r="J251" s="1"/>
      <c r="K251" s="3">
        <v>1436.2657568852226</v>
      </c>
      <c r="L251" s="3">
        <v>16.797632083635939</v>
      </c>
      <c r="M251" s="3">
        <v>35.831164001487544</v>
      </c>
    </row>
    <row r="252" spans="1:13" x14ac:dyDescent="0.25">
      <c r="A252">
        <v>0.38719999999999999</v>
      </c>
      <c r="B252" s="1">
        <v>14.12876972720038</v>
      </c>
      <c r="C252" s="1">
        <v>20.864875994242205</v>
      </c>
      <c r="D252" s="1">
        <v>-1438.6532375874651</v>
      </c>
      <c r="E252" s="1">
        <v>1438.9175658080705</v>
      </c>
      <c r="F252" s="1">
        <v>3.4192134342832543</v>
      </c>
      <c r="G252" s="1">
        <v>-16.772051933254769</v>
      </c>
      <c r="H252" s="1">
        <v>-3.7943889732071026</v>
      </c>
      <c r="I252" s="1">
        <v>17.582090028658534</v>
      </c>
      <c r="J252" s="1"/>
      <c r="K252" s="3">
        <v>1438.6532375874651</v>
      </c>
      <c r="L252" s="3">
        <v>16.772051933254769</v>
      </c>
      <c r="M252" s="3">
        <v>35.998512458162885</v>
      </c>
    </row>
    <row r="253" spans="1:13" x14ac:dyDescent="0.25">
      <c r="A253">
        <v>0.38900000000000001</v>
      </c>
      <c r="B253" s="1">
        <v>13.975288824913353</v>
      </c>
      <c r="C253" s="1">
        <v>21.052463763704129</v>
      </c>
      <c r="D253" s="1">
        <v>-1441.0492450065017</v>
      </c>
      <c r="E253" s="1">
        <v>1441.3135732271069</v>
      </c>
      <c r="F253" s="1">
        <v>3.4192134342832543</v>
      </c>
      <c r="G253" s="1">
        <v>-16.754998499667316</v>
      </c>
      <c r="H253" s="1">
        <v>-3.8626027075568938</v>
      </c>
      <c r="I253" s="1">
        <v>17.573563311864806</v>
      </c>
      <c r="J253" s="1"/>
      <c r="K253" s="3">
        <v>1441.0492450065017</v>
      </c>
      <c r="L253" s="3">
        <v>16.754998499667316</v>
      </c>
      <c r="M253" s="3">
        <v>36.165860914838234</v>
      </c>
    </row>
    <row r="254" spans="1:13" x14ac:dyDescent="0.25">
      <c r="A254">
        <v>0.39079999999999998</v>
      </c>
      <c r="B254" s="1">
        <v>13.796227772245151</v>
      </c>
      <c r="C254" s="1">
        <v>21.325318701103292</v>
      </c>
      <c r="D254" s="1">
        <v>-1444.6560462102466</v>
      </c>
      <c r="E254" s="1">
        <v>1444.9203744308522</v>
      </c>
      <c r="F254" s="1">
        <v>3.4192134342832543</v>
      </c>
      <c r="G254" s="1">
        <v>-16.73794506607987</v>
      </c>
      <c r="H254" s="1">
        <v>-3.92228972511296</v>
      </c>
      <c r="I254" s="1">
        <v>17.582090028658534</v>
      </c>
      <c r="J254" s="1"/>
      <c r="K254" s="3">
        <v>1444.6560462102466</v>
      </c>
      <c r="L254" s="3">
        <v>16.73794506607987</v>
      </c>
      <c r="M254" s="3">
        <v>36.333209371513576</v>
      </c>
    </row>
    <row r="255" spans="1:13" x14ac:dyDescent="0.25">
      <c r="A255">
        <v>0.3926</v>
      </c>
      <c r="B255" s="1">
        <v>13.753594188276532</v>
      </c>
      <c r="C255" s="1">
        <v>21.751654540789485</v>
      </c>
      <c r="D255" s="1">
        <v>-1448.8682443063465</v>
      </c>
      <c r="E255" s="1">
        <v>1449.1410992437454</v>
      </c>
      <c r="F255" s="1">
        <v>3.427740151076978</v>
      </c>
      <c r="G255" s="1">
        <v>-16.720891632492425</v>
      </c>
      <c r="H255" s="1">
        <v>-3.9905034594627504</v>
      </c>
      <c r="I255" s="1">
        <v>17.573563311864806</v>
      </c>
      <c r="J255" s="1"/>
      <c r="K255" s="3">
        <v>1448.8682443063465</v>
      </c>
      <c r="L255" s="3">
        <v>16.720891632492425</v>
      </c>
      <c r="M255" s="3">
        <v>36.500557828188917</v>
      </c>
    </row>
    <row r="256" spans="1:13" x14ac:dyDescent="0.25">
      <c r="A256">
        <v>0.39439999999999997</v>
      </c>
      <c r="B256" s="1">
        <v>13.745067471482809</v>
      </c>
      <c r="C256" s="1">
        <v>22.152410230094503</v>
      </c>
      <c r="D256" s="1">
        <v>-1453.3362439062576</v>
      </c>
      <c r="E256" s="1">
        <v>1453.6176255604505</v>
      </c>
      <c r="F256" s="1">
        <v>3.4533203014581497</v>
      </c>
      <c r="G256" s="1">
        <v>-16.703838198904979</v>
      </c>
      <c r="H256" s="1">
        <v>-4.0587171938125417</v>
      </c>
      <c r="I256" s="1">
        <v>17.582090028658534</v>
      </c>
      <c r="J256" s="1"/>
      <c r="K256" s="3">
        <v>1453.3362439062576</v>
      </c>
      <c r="L256" s="3">
        <v>16.703838198904979</v>
      </c>
      <c r="M256" s="3">
        <v>36.667906284864266</v>
      </c>
    </row>
    <row r="257" spans="1:13" x14ac:dyDescent="0.25">
      <c r="A257">
        <v>0.3962</v>
      </c>
      <c r="B257" s="1">
        <v>13.745067471482809</v>
      </c>
      <c r="C257" s="1">
        <v>22.587272786574417</v>
      </c>
      <c r="D257" s="1">
        <v>-1458.1964724786803</v>
      </c>
      <c r="E257" s="1">
        <v>1458.4778541328733</v>
      </c>
      <c r="F257" s="1">
        <v>3.4789004518393214</v>
      </c>
      <c r="G257" s="1">
        <v>-16.68678476531753</v>
      </c>
      <c r="H257" s="1">
        <v>-4.1354576449560554</v>
      </c>
      <c r="I257" s="1">
        <v>17.582090028658534</v>
      </c>
      <c r="J257" s="1"/>
      <c r="K257" s="3">
        <v>1458.1964724786803</v>
      </c>
      <c r="L257" s="3">
        <v>16.68678476531753</v>
      </c>
      <c r="M257" s="3">
        <v>36.835254741539607</v>
      </c>
    </row>
    <row r="258" spans="1:13" x14ac:dyDescent="0.25">
      <c r="A258">
        <v>0.39800000000000002</v>
      </c>
      <c r="B258" s="1">
        <v>13.693907170720465</v>
      </c>
      <c r="C258" s="1">
        <v>23.073295643816675</v>
      </c>
      <c r="D258" s="1">
        <v>-1463.5000903243763</v>
      </c>
      <c r="E258" s="1">
        <v>1463.789998695363</v>
      </c>
      <c r="F258" s="1">
        <v>3.5044806022204931</v>
      </c>
      <c r="G258" s="1">
        <v>-16.652677898142635</v>
      </c>
      <c r="H258" s="1">
        <v>-4.21219809609957</v>
      </c>
      <c r="I258" s="1">
        <v>17.582090028658534</v>
      </c>
      <c r="J258" s="1"/>
      <c r="K258" s="3">
        <v>1463.5000903243763</v>
      </c>
      <c r="L258" s="3">
        <v>16.652677898142635</v>
      </c>
      <c r="M258" s="3">
        <v>37.002603198214956</v>
      </c>
    </row>
    <row r="259" spans="1:13" x14ac:dyDescent="0.25">
      <c r="A259">
        <v>0.39979999999999999</v>
      </c>
      <c r="B259" s="1">
        <v>13.693907170720465</v>
      </c>
      <c r="C259" s="1">
        <v>23.712799403345961</v>
      </c>
      <c r="D259" s="1">
        <v>-1469.0765631074719</v>
      </c>
      <c r="E259" s="1">
        <v>1469.3835249120459</v>
      </c>
      <c r="F259" s="1">
        <v>3.5385874693953885</v>
      </c>
      <c r="G259" s="1">
        <v>-16.635624464555185</v>
      </c>
      <c r="H259" s="1">
        <v>-4.2889385472430854</v>
      </c>
      <c r="I259" s="1">
        <v>17.590616745452255</v>
      </c>
      <c r="J259" s="1"/>
      <c r="K259" s="3">
        <v>1469.0765631074719</v>
      </c>
      <c r="L259" s="3">
        <v>16.635624464555185</v>
      </c>
      <c r="M259" s="3">
        <v>37.169951654890298</v>
      </c>
    </row>
    <row r="260" spans="1:13" x14ac:dyDescent="0.25">
      <c r="A260">
        <v>0.40160000000000001</v>
      </c>
      <c r="B260" s="1">
        <v>13.693907170720465</v>
      </c>
      <c r="C260" s="1">
        <v>24.505784065162278</v>
      </c>
      <c r="D260" s="1">
        <v>-1474.7127229081234</v>
      </c>
      <c r="E260" s="1">
        <v>1475.0282114294912</v>
      </c>
      <c r="F260" s="1">
        <v>3.5726943365702835</v>
      </c>
      <c r="G260" s="1">
        <v>-16.61857103096774</v>
      </c>
      <c r="H260" s="1">
        <v>-4.3656789983865991</v>
      </c>
      <c r="I260" s="1">
        <v>17.59914346224598</v>
      </c>
      <c r="J260" s="1"/>
      <c r="K260" s="3">
        <v>1474.7127229081234</v>
      </c>
      <c r="L260" s="3">
        <v>16.61857103096774</v>
      </c>
      <c r="M260" s="3">
        <v>37.337300111565646</v>
      </c>
    </row>
    <row r="261" spans="1:13" x14ac:dyDescent="0.25">
      <c r="A261">
        <v>0.40339999999999998</v>
      </c>
      <c r="B261" s="1">
        <v>13.65980030354557</v>
      </c>
      <c r="C261" s="1">
        <v>25.247608426216249</v>
      </c>
      <c r="D261" s="1">
        <v>-1480.5279437614427</v>
      </c>
      <c r="E261" s="1">
        <v>1480.8604857163982</v>
      </c>
      <c r="F261" s="1">
        <v>3.6068012037451793</v>
      </c>
      <c r="G261" s="1">
        <v>-16.592990880586569</v>
      </c>
      <c r="H261" s="1">
        <v>-4.43389273273639</v>
      </c>
      <c r="I261" s="1">
        <v>17.607670179039701</v>
      </c>
      <c r="J261" s="1"/>
      <c r="K261" s="3">
        <v>1480.5279437614427</v>
      </c>
      <c r="L261" s="3">
        <v>16.592990880586569</v>
      </c>
      <c r="M261" s="3">
        <v>37.504648568240981</v>
      </c>
    </row>
    <row r="262" spans="1:13" x14ac:dyDescent="0.25">
      <c r="A262">
        <v>0.40510000000000002</v>
      </c>
      <c r="B262" s="1">
        <v>13.625693436370677</v>
      </c>
      <c r="C262" s="1">
        <v>25.861532035364363</v>
      </c>
      <c r="D262" s="1">
        <v>-1485.7804013063769</v>
      </c>
      <c r="E262" s="1">
        <v>1486.1214699781258</v>
      </c>
      <c r="F262" s="1">
        <v>3.6409080709200734</v>
      </c>
      <c r="G262" s="1">
        <v>-16.57593744699912</v>
      </c>
      <c r="H262" s="1">
        <v>-4.5106331838799045</v>
      </c>
      <c r="I262" s="1">
        <v>17.616196895833426</v>
      </c>
      <c r="J262" s="1"/>
      <c r="K262" s="3">
        <v>1485.7804013063769</v>
      </c>
      <c r="L262" s="3">
        <v>16.57593744699912</v>
      </c>
      <c r="M262" s="3">
        <v>37.662699888434368</v>
      </c>
    </row>
    <row r="263" spans="1:13" x14ac:dyDescent="0.25">
      <c r="A263">
        <v>0.40689999999999998</v>
      </c>
      <c r="B263" s="1">
        <v>13.617166719576952</v>
      </c>
      <c r="C263" s="1">
        <v>26.466928927718758</v>
      </c>
      <c r="D263" s="1">
        <v>-1491.518881708553</v>
      </c>
      <c r="E263" s="1">
        <v>1491.8684770970956</v>
      </c>
      <c r="F263" s="1">
        <v>3.6750149380949688</v>
      </c>
      <c r="G263" s="1">
        <v>-16.558884013411674</v>
      </c>
      <c r="H263" s="1">
        <v>-4.5788469182296954</v>
      </c>
      <c r="I263" s="1">
        <v>17.62472361262715</v>
      </c>
      <c r="J263" s="1"/>
      <c r="K263" s="3">
        <v>1491.518881708553</v>
      </c>
      <c r="L263" s="3">
        <v>16.558884013411674</v>
      </c>
      <c r="M263" s="3">
        <v>37.830048345109709</v>
      </c>
    </row>
    <row r="264" spans="1:13" x14ac:dyDescent="0.25">
      <c r="A264">
        <v>0.40870000000000001</v>
      </c>
      <c r="B264" s="1">
        <v>13.651273586751849</v>
      </c>
      <c r="C264" s="1">
        <v>27.089379253660596</v>
      </c>
      <c r="D264" s="1">
        <v>-1498.15266737407</v>
      </c>
      <c r="E264" s="1">
        <v>1498.5107894794064</v>
      </c>
      <c r="F264" s="1">
        <v>3.7261752388573122</v>
      </c>
      <c r="G264" s="1">
        <v>-16.541830579824222</v>
      </c>
      <c r="H264" s="1">
        <v>-4.6555873693732091</v>
      </c>
      <c r="I264" s="1">
        <v>17.6417770462146</v>
      </c>
      <c r="J264" s="1"/>
      <c r="K264" s="3">
        <v>1498.15266737407</v>
      </c>
      <c r="L264" s="3">
        <v>16.541830579824222</v>
      </c>
      <c r="M264" s="3">
        <v>37.997396801785051</v>
      </c>
    </row>
    <row r="265" spans="1:13" x14ac:dyDescent="0.25">
      <c r="A265">
        <v>0.41049999999999998</v>
      </c>
      <c r="B265" s="1">
        <v>13.745067471482809</v>
      </c>
      <c r="C265" s="1">
        <v>27.797096747539676</v>
      </c>
      <c r="D265" s="1">
        <v>-1505.3747964983543</v>
      </c>
      <c r="E265" s="1">
        <v>1505.7414453204842</v>
      </c>
      <c r="F265" s="1">
        <v>3.7773355396196551</v>
      </c>
      <c r="G265" s="1">
        <v>-16.524777146236772</v>
      </c>
      <c r="H265" s="1">
        <v>-4.7408545373104474</v>
      </c>
      <c r="I265" s="1">
        <v>17.667357196595766</v>
      </c>
      <c r="J265" s="1"/>
      <c r="K265" s="3">
        <v>1505.3747964983543</v>
      </c>
      <c r="L265" s="3">
        <v>16.524777146236772</v>
      </c>
      <c r="M265" s="3">
        <v>38.164745258460393</v>
      </c>
    </row>
    <row r="266" spans="1:13" x14ac:dyDescent="0.25">
      <c r="A266">
        <v>0.4123</v>
      </c>
      <c r="B266" s="1">
        <v>13.881494940182391</v>
      </c>
      <c r="C266" s="1">
        <v>28.683875294086953</v>
      </c>
      <c r="D266" s="1">
        <v>-1513.4240171516296</v>
      </c>
      <c r="E266" s="1">
        <v>1513.8162461241409</v>
      </c>
      <c r="F266" s="1">
        <v>3.8370225571757217</v>
      </c>
      <c r="G266" s="1">
        <v>-16.516250429443051</v>
      </c>
      <c r="H266" s="1">
        <v>-4.8175949884539619</v>
      </c>
      <c r="I266" s="1">
        <v>17.69293734697694</v>
      </c>
      <c r="J266" s="1"/>
      <c r="K266" s="3">
        <v>1513.4240171516296</v>
      </c>
      <c r="L266" s="3">
        <v>16.516250429443051</v>
      </c>
      <c r="M266" s="3">
        <v>38.332093715135741</v>
      </c>
    </row>
    <row r="267" spans="1:13" x14ac:dyDescent="0.25">
      <c r="A267">
        <v>0.41410000000000002</v>
      </c>
      <c r="B267" s="1">
        <v>14.03497584246942</v>
      </c>
      <c r="C267" s="1">
        <v>29.468333239109544</v>
      </c>
      <c r="D267" s="1">
        <v>-1521.1918561507118</v>
      </c>
      <c r="E267" s="1">
        <v>1521.6011385568106</v>
      </c>
      <c r="F267" s="1">
        <v>3.905236291525513</v>
      </c>
      <c r="G267" s="1">
        <v>-16.50772371264933</v>
      </c>
      <c r="H267" s="1">
        <v>-4.8858087228037537</v>
      </c>
      <c r="I267" s="1">
        <v>17.727044214151835</v>
      </c>
      <c r="J267" s="1"/>
      <c r="K267" s="3">
        <v>1521.1918561507118</v>
      </c>
      <c r="L267" s="3">
        <v>16.50772371264933</v>
      </c>
      <c r="M267" s="3">
        <v>38.49944217181109</v>
      </c>
    </row>
    <row r="268" spans="1:13" x14ac:dyDescent="0.25">
      <c r="A268">
        <v>0.41589999999999999</v>
      </c>
      <c r="B268" s="1">
        <v>14.12876972720038</v>
      </c>
      <c r="C268" s="1">
        <v>30.210157600163519</v>
      </c>
      <c r="D268" s="1">
        <v>-1528.5333593101082</v>
      </c>
      <c r="E268" s="1">
        <v>1528.9511684330007</v>
      </c>
      <c r="F268" s="1">
        <v>3.9649233090815801</v>
      </c>
      <c r="G268" s="1">
        <v>-16.50772371264933</v>
      </c>
      <c r="H268" s="1">
        <v>-4.9625491739472674</v>
      </c>
      <c r="I268" s="1">
        <v>17.76115108132673</v>
      </c>
      <c r="J268" s="1"/>
      <c r="K268" s="3">
        <v>1528.5333593101082</v>
      </c>
      <c r="L268" s="3">
        <v>16.50772371264933</v>
      </c>
      <c r="M268" s="3">
        <v>38.666790628486424</v>
      </c>
    </row>
    <row r="269" spans="1:13" x14ac:dyDescent="0.25">
      <c r="A269">
        <v>0.41770000000000002</v>
      </c>
      <c r="B269" s="1">
        <v>14.137296443994103</v>
      </c>
      <c r="C269" s="1">
        <v>30.781447625343016</v>
      </c>
      <c r="D269" s="1">
        <v>-1535.3206258779121</v>
      </c>
      <c r="E269" s="1">
        <v>1535.7469617175984</v>
      </c>
      <c r="F269" s="1">
        <v>4.016083609843923</v>
      </c>
      <c r="G269" s="1">
        <v>-16.499196995855606</v>
      </c>
      <c r="H269" s="1">
        <v>-5.0392896250907819</v>
      </c>
      <c r="I269" s="1">
        <v>17.795257948501629</v>
      </c>
      <c r="J269" s="1"/>
      <c r="K269" s="3">
        <v>1535.3206258779121</v>
      </c>
      <c r="L269" s="3">
        <v>16.499196995855606</v>
      </c>
      <c r="M269" s="3">
        <v>38.83413908516178</v>
      </c>
    </row>
    <row r="270" spans="1:13" x14ac:dyDescent="0.25">
      <c r="A270">
        <v>0.41949999999999998</v>
      </c>
      <c r="B270" s="1">
        <v>14.12876972720038</v>
      </c>
      <c r="C270" s="1">
        <v>31.293050632966445</v>
      </c>
      <c r="D270" s="1">
        <v>-1541.7071367564113</v>
      </c>
      <c r="E270" s="1">
        <v>1542.1419993128911</v>
      </c>
      <c r="F270" s="1">
        <v>4.0757706273999892</v>
      </c>
      <c r="G270" s="1">
        <v>-16.499196995855606</v>
      </c>
      <c r="H270" s="1">
        <v>-5.1075033594405728</v>
      </c>
      <c r="I270" s="1">
        <v>17.82936481567652</v>
      </c>
      <c r="J270" s="1"/>
      <c r="K270" s="3">
        <v>1541.7071367564113</v>
      </c>
      <c r="L270" s="3">
        <v>16.499196995855606</v>
      </c>
      <c r="M270" s="3">
        <v>39.001487541837115</v>
      </c>
    </row>
    <row r="271" spans="1:13" x14ac:dyDescent="0.25">
      <c r="A271">
        <v>0.42130000000000001</v>
      </c>
      <c r="B271" s="1">
        <v>14.08613614323176</v>
      </c>
      <c r="C271" s="1">
        <v>31.617065871127949</v>
      </c>
      <c r="D271" s="1">
        <v>-1546.9340141509642</v>
      </c>
      <c r="E271" s="1">
        <v>1547.3774034242376</v>
      </c>
      <c r="F271" s="1">
        <v>4.109877494574885</v>
      </c>
      <c r="G271" s="1">
        <v>-16.516250429443051</v>
      </c>
      <c r="H271" s="1">
        <v>-5.1842438105840865</v>
      </c>
      <c r="I271" s="1">
        <v>17.863471682851415</v>
      </c>
      <c r="J271" s="1"/>
      <c r="K271" s="3">
        <v>1546.9340141509642</v>
      </c>
      <c r="L271" s="3">
        <v>16.516250429443051</v>
      </c>
      <c r="M271" s="3">
        <v>39.168835998512463</v>
      </c>
    </row>
    <row r="272" spans="1:13" x14ac:dyDescent="0.25">
      <c r="A272">
        <v>0.42309999999999998</v>
      </c>
      <c r="B272" s="1">
        <v>13.855914789801218</v>
      </c>
      <c r="C272" s="1">
        <v>31.898447525320833</v>
      </c>
      <c r="D272" s="1">
        <v>-1552.1694182623105</v>
      </c>
      <c r="E272" s="1">
        <v>1552.6128075355844</v>
      </c>
      <c r="F272" s="1">
        <v>4.1525110785435038</v>
      </c>
      <c r="G272" s="1">
        <v>-16.50772371264933</v>
      </c>
      <c r="H272" s="1">
        <v>-5.2524575449338773</v>
      </c>
      <c r="I272" s="1">
        <v>17.889051833232589</v>
      </c>
      <c r="J272" s="1"/>
      <c r="K272" s="3">
        <v>1552.1694182623105</v>
      </c>
      <c r="L272" s="3">
        <v>16.50772371264933</v>
      </c>
      <c r="M272" s="3">
        <v>39.336184455187805</v>
      </c>
    </row>
    <row r="273" spans="1:13" x14ac:dyDescent="0.25">
      <c r="A273">
        <v>0.4249</v>
      </c>
      <c r="B273" s="1">
        <v>13.600113285989503</v>
      </c>
      <c r="C273" s="1">
        <v>32.171302462719993</v>
      </c>
      <c r="D273" s="1">
        <v>-1557.4474559576256</v>
      </c>
      <c r="E273" s="1">
        <v>1557.899371947693</v>
      </c>
      <c r="F273" s="1">
        <v>4.1951446625121225</v>
      </c>
      <c r="G273" s="1">
        <v>-16.50772371264933</v>
      </c>
      <c r="H273" s="1">
        <v>-5.3291979960773919</v>
      </c>
      <c r="I273" s="1">
        <v>17.914631983613763</v>
      </c>
      <c r="J273" s="1"/>
      <c r="K273" s="3">
        <v>1557.4474559576256</v>
      </c>
      <c r="L273" s="3">
        <v>16.50772371264933</v>
      </c>
      <c r="M273" s="3">
        <v>39.503532911863154</v>
      </c>
    </row>
    <row r="274" spans="1:13" x14ac:dyDescent="0.25">
      <c r="A274">
        <v>0.42670000000000002</v>
      </c>
      <c r="B274" s="1">
        <v>13.48073925087737</v>
      </c>
      <c r="C274" s="1">
        <v>32.452684116912884</v>
      </c>
      <c r="D274" s="1">
        <v>-1563.8510202697121</v>
      </c>
      <c r="E274" s="1">
        <v>1564.3114629765732</v>
      </c>
      <c r="F274" s="1">
        <v>4.2463049632744658</v>
      </c>
      <c r="G274" s="1">
        <v>-16.499196995855606</v>
      </c>
      <c r="H274" s="1">
        <v>-5.4059384472209064</v>
      </c>
      <c r="I274" s="1">
        <v>17.948738850788654</v>
      </c>
      <c r="J274" s="1"/>
      <c r="K274" s="3">
        <v>1563.8510202697121</v>
      </c>
      <c r="L274" s="3">
        <v>16.499196995855606</v>
      </c>
      <c r="M274" s="3">
        <v>39.670881368538495</v>
      </c>
    </row>
    <row r="275" spans="1:13" x14ac:dyDescent="0.25">
      <c r="A275">
        <v>0.42849999999999999</v>
      </c>
      <c r="B275" s="1">
        <v>13.361365215765236</v>
      </c>
      <c r="C275" s="1">
        <v>32.682905470343428</v>
      </c>
      <c r="D275" s="1">
        <v>-1569.9561494940185</v>
      </c>
      <c r="E275" s="1">
        <v>1570.4080654840857</v>
      </c>
      <c r="F275" s="1">
        <v>4.2974652640368083</v>
      </c>
      <c r="G275" s="1">
        <v>-16.516250429443051</v>
      </c>
      <c r="H275" s="1">
        <v>-5.4826788983644201</v>
      </c>
      <c r="I275" s="1">
        <v>17.991372434757277</v>
      </c>
      <c r="J275" s="1"/>
      <c r="K275" s="3">
        <v>1569.9561494940185</v>
      </c>
      <c r="L275" s="3">
        <v>16.516250429443051</v>
      </c>
      <c r="M275" s="3">
        <v>39.838229825213837</v>
      </c>
    </row>
    <row r="276" spans="1:13" x14ac:dyDescent="0.25">
      <c r="A276">
        <v>0.43020000000000003</v>
      </c>
      <c r="B276" s="1">
        <v>13.267571331034274</v>
      </c>
      <c r="C276" s="1">
        <v>32.930180257361414</v>
      </c>
      <c r="D276" s="1">
        <v>-1576.2147596206116</v>
      </c>
      <c r="E276" s="1">
        <v>1576.6752023274728</v>
      </c>
      <c r="F276" s="1">
        <v>4.3486255647991507</v>
      </c>
      <c r="G276" s="1">
        <v>-16.524777146236772</v>
      </c>
      <c r="H276" s="1">
        <v>-5.5594193495079347</v>
      </c>
      <c r="I276" s="1">
        <v>18.042532735519618</v>
      </c>
      <c r="J276" s="1"/>
      <c r="K276" s="3">
        <v>1576.2147596206116</v>
      </c>
      <c r="L276" s="3">
        <v>16.524777146236772</v>
      </c>
      <c r="M276" s="3">
        <v>39.996281145407224</v>
      </c>
    </row>
    <row r="277" spans="1:13" x14ac:dyDescent="0.25">
      <c r="A277">
        <v>0.432</v>
      </c>
      <c r="B277" s="1">
        <v>13.216411030271932</v>
      </c>
      <c r="C277" s="1">
        <v>33.203035194760581</v>
      </c>
      <c r="D277" s="1">
        <v>-1583.0787666395593</v>
      </c>
      <c r="E277" s="1">
        <v>1583.5477360632142</v>
      </c>
      <c r="F277" s="1">
        <v>4.4083125823552178</v>
      </c>
      <c r="G277" s="1">
        <v>-16.524777146236772</v>
      </c>
      <c r="H277" s="1">
        <v>-5.644686517445173</v>
      </c>
      <c r="I277" s="1">
        <v>18.085166319488238</v>
      </c>
      <c r="J277" s="1"/>
      <c r="K277" s="3">
        <v>1583.0787666395593</v>
      </c>
      <c r="L277" s="3">
        <v>16.524777146236772</v>
      </c>
      <c r="M277" s="3">
        <v>40.163629602082565</v>
      </c>
    </row>
    <row r="278" spans="1:13" x14ac:dyDescent="0.25">
      <c r="A278">
        <v>0.43380000000000002</v>
      </c>
      <c r="B278" s="1">
        <v>13.224937747065654</v>
      </c>
      <c r="C278" s="1">
        <v>33.544103866509538</v>
      </c>
      <c r="D278" s="1">
        <v>-1590.5737507012427</v>
      </c>
      <c r="E278" s="1">
        <v>1591.0427201248974</v>
      </c>
      <c r="F278" s="1">
        <v>4.4850530334987324</v>
      </c>
      <c r="G278" s="1">
        <v>-16.524777146236772</v>
      </c>
      <c r="H278" s="1">
        <v>-5.7299536853824113</v>
      </c>
      <c r="I278" s="1">
        <v>18.136326620250578</v>
      </c>
      <c r="J278" s="1"/>
      <c r="K278" s="3">
        <v>1590.5737507012427</v>
      </c>
      <c r="L278" s="3">
        <v>16.524777146236772</v>
      </c>
      <c r="M278" s="3">
        <v>40.330978058757907</v>
      </c>
    </row>
    <row r="279" spans="1:13" x14ac:dyDescent="0.25">
      <c r="A279">
        <v>0.43559999999999999</v>
      </c>
      <c r="B279" s="1">
        <v>13.216411030271932</v>
      </c>
      <c r="C279" s="1">
        <v>33.927806122227103</v>
      </c>
      <c r="D279" s="1">
        <v>-1598.4268568682621</v>
      </c>
      <c r="E279" s="1">
        <v>1598.9043530087108</v>
      </c>
      <c r="F279" s="1">
        <v>4.5703202014359707</v>
      </c>
      <c r="G279" s="1">
        <v>-16.541830579824222</v>
      </c>
      <c r="H279" s="1">
        <v>-5.806694136525925</v>
      </c>
      <c r="I279" s="1">
        <v>18.187486921012919</v>
      </c>
      <c r="J279" s="1"/>
      <c r="K279" s="3">
        <v>1598.4268568682621</v>
      </c>
      <c r="L279" s="3">
        <v>16.541830579824222</v>
      </c>
      <c r="M279" s="3">
        <v>40.498326515433256</v>
      </c>
    </row>
    <row r="280" spans="1:13" x14ac:dyDescent="0.25">
      <c r="A280">
        <v>0.43740000000000001</v>
      </c>
      <c r="B280" s="1">
        <v>13.173777446303312</v>
      </c>
      <c r="C280" s="1">
        <v>34.277401510769785</v>
      </c>
      <c r="D280" s="1">
        <v>-1606.586924839856</v>
      </c>
      <c r="E280" s="1">
        <v>1607.0644209803045</v>
      </c>
      <c r="F280" s="1">
        <v>4.6555873693732091</v>
      </c>
      <c r="G280" s="1">
        <v>-16.541830579824222</v>
      </c>
      <c r="H280" s="1">
        <v>-5.8834345876694405</v>
      </c>
      <c r="I280" s="1">
        <v>18.238647221775267</v>
      </c>
      <c r="J280" s="1"/>
      <c r="K280" s="3">
        <v>1606.586924839856</v>
      </c>
      <c r="L280" s="3">
        <v>16.541830579824222</v>
      </c>
      <c r="M280" s="3">
        <v>40.665674972108597</v>
      </c>
    </row>
    <row r="281" spans="1:13" x14ac:dyDescent="0.25">
      <c r="A281">
        <v>0.43919999999999998</v>
      </c>
      <c r="B281" s="1">
        <v>13.07998356157235</v>
      </c>
      <c r="C281" s="1">
        <v>34.6781572000748</v>
      </c>
      <c r="D281" s="1">
        <v>-1615.2074355183108</v>
      </c>
      <c r="E281" s="1">
        <v>1615.6934583755531</v>
      </c>
      <c r="F281" s="1">
        <v>4.7579079708978949</v>
      </c>
      <c r="G281" s="1">
        <v>-16.524777146236772</v>
      </c>
      <c r="H281" s="1">
        <v>-5.9687017556066788</v>
      </c>
      <c r="I281" s="1">
        <v>18.281280805743883</v>
      </c>
      <c r="J281" s="1"/>
      <c r="K281" s="3">
        <v>1615.2074355183108</v>
      </c>
      <c r="L281" s="3">
        <v>16.524777146236772</v>
      </c>
      <c r="M281" s="3">
        <v>40.833023428783932</v>
      </c>
    </row>
    <row r="282" spans="1:13" x14ac:dyDescent="0.25">
      <c r="A282">
        <v>0.441</v>
      </c>
      <c r="B282" s="1">
        <v>13.07998356157235</v>
      </c>
      <c r="C282" s="1">
        <v>35.147126623729612</v>
      </c>
      <c r="D282" s="1">
        <v>-1624.3310224875952</v>
      </c>
      <c r="E282" s="1">
        <v>1624.8255720616312</v>
      </c>
      <c r="F282" s="1">
        <v>4.8687552892163044</v>
      </c>
      <c r="G282" s="1">
        <v>-16.524777146236772</v>
      </c>
      <c r="H282" s="1">
        <v>-6.0539689235439162</v>
      </c>
      <c r="I282" s="1">
        <v>18.340967823299952</v>
      </c>
      <c r="J282" s="1"/>
      <c r="K282" s="3">
        <v>1624.3310224875952</v>
      </c>
      <c r="L282" s="3">
        <v>16.524777146236772</v>
      </c>
      <c r="M282" s="3">
        <v>41.000371885459288</v>
      </c>
    </row>
    <row r="283" spans="1:13" x14ac:dyDescent="0.25">
      <c r="A283">
        <v>0.44280000000000003</v>
      </c>
      <c r="B283" s="1">
        <v>13.10556371195352</v>
      </c>
      <c r="C283" s="1">
        <v>35.667256348146765</v>
      </c>
      <c r="D283" s="1">
        <v>-1634.1196933667902</v>
      </c>
      <c r="E283" s="1">
        <v>1634.6312963744135</v>
      </c>
      <c r="F283" s="1">
        <v>4.9881293243284386</v>
      </c>
      <c r="G283" s="1">
        <v>-16.524777146236772</v>
      </c>
      <c r="H283" s="1">
        <v>-6.1392360914811555</v>
      </c>
      <c r="I283" s="1">
        <v>18.400654840856017</v>
      </c>
      <c r="J283" s="1"/>
      <c r="K283" s="3">
        <v>1634.1196933667902</v>
      </c>
      <c r="L283" s="3">
        <v>16.524777146236772</v>
      </c>
      <c r="M283" s="3">
        <v>41.167720342134629</v>
      </c>
    </row>
    <row r="284" spans="1:13" x14ac:dyDescent="0.25">
      <c r="A284">
        <v>0.4446</v>
      </c>
      <c r="B284" s="1">
        <v>13.10556371195352</v>
      </c>
      <c r="C284" s="1">
        <v>36.11064562142041</v>
      </c>
      <c r="D284" s="1">
        <v>-1644.0959520154472</v>
      </c>
      <c r="E284" s="1">
        <v>1644.6160817398643</v>
      </c>
      <c r="F284" s="1">
        <v>5.1245567930280194</v>
      </c>
      <c r="G284" s="1">
        <v>-16.516250429443051</v>
      </c>
      <c r="H284" s="1">
        <v>-6.2159765426246691</v>
      </c>
      <c r="I284" s="1">
        <v>18.468868575205811</v>
      </c>
      <c r="J284" s="1"/>
      <c r="K284" s="3">
        <v>1644.0959520154472</v>
      </c>
      <c r="L284" s="3">
        <v>16.516250429443051</v>
      </c>
      <c r="M284" s="3">
        <v>41.335068798809971</v>
      </c>
    </row>
    <row r="285" spans="1:13" x14ac:dyDescent="0.25">
      <c r="A285">
        <v>0.44640000000000002</v>
      </c>
      <c r="B285" s="1">
        <v>13.05440341119118</v>
      </c>
      <c r="C285" s="1">
        <v>36.45171429316936</v>
      </c>
      <c r="D285" s="1">
        <v>-1653.1257451000006</v>
      </c>
      <c r="E285" s="1">
        <v>1653.6544015412114</v>
      </c>
      <c r="F285" s="1">
        <v>5.260984261727601</v>
      </c>
      <c r="G285" s="1">
        <v>-16.50772371264933</v>
      </c>
      <c r="H285" s="1">
        <v>-6.2927169937681846</v>
      </c>
      <c r="I285" s="1">
        <v>18.537082309555597</v>
      </c>
      <c r="J285" s="1"/>
      <c r="K285" s="3">
        <v>1653.1257451000006</v>
      </c>
      <c r="L285" s="3">
        <v>16.50772371264933</v>
      </c>
      <c r="M285" s="3">
        <v>41.502417255485312</v>
      </c>
    </row>
    <row r="286" spans="1:13" x14ac:dyDescent="0.25">
      <c r="A286">
        <v>0.44819999999999999</v>
      </c>
      <c r="B286" s="1">
        <v>12.943556092872768</v>
      </c>
      <c r="C286" s="1">
        <v>36.801309681712034</v>
      </c>
      <c r="D286" s="1">
        <v>-1661.0214848509888</v>
      </c>
      <c r="E286" s="1">
        <v>1661.5501412921999</v>
      </c>
      <c r="F286" s="1">
        <v>5.3718315800460106</v>
      </c>
      <c r="G286" s="1">
        <v>-16.499196995855606</v>
      </c>
      <c r="H286" s="1">
        <v>-6.377984161705422</v>
      </c>
      <c r="I286" s="1">
        <v>18.588242610317945</v>
      </c>
      <c r="J286" s="1"/>
      <c r="K286" s="3">
        <v>1661.0214848509888</v>
      </c>
      <c r="L286" s="3">
        <v>16.499196995855606</v>
      </c>
      <c r="M286" s="3">
        <v>41.669765712160661</v>
      </c>
    </row>
    <row r="287" spans="1:13" x14ac:dyDescent="0.25">
      <c r="A287">
        <v>0.45</v>
      </c>
      <c r="B287" s="1">
        <v>12.773021756998293</v>
      </c>
      <c r="C287" s="1">
        <v>37.005950884761404</v>
      </c>
      <c r="D287" s="1">
        <v>-1668.2862475592415</v>
      </c>
      <c r="E287" s="1">
        <v>1668.8234307172463</v>
      </c>
      <c r="F287" s="1">
        <v>5.4741521815706964</v>
      </c>
      <c r="G287" s="1">
        <v>-16.482143562268156</v>
      </c>
      <c r="H287" s="1">
        <v>-6.4547246128489375</v>
      </c>
      <c r="I287" s="1">
        <v>18.639402911080285</v>
      </c>
      <c r="J287" s="1"/>
      <c r="K287" s="3">
        <v>1668.2862475592415</v>
      </c>
      <c r="L287" s="3">
        <v>16.482143562268156</v>
      </c>
      <c r="M287" s="3">
        <v>41.837114168836003</v>
      </c>
    </row>
    <row r="288" spans="1:13" x14ac:dyDescent="0.25">
      <c r="A288">
        <v>0.45179999999999998</v>
      </c>
      <c r="B288" s="1">
        <v>12.551327120361472</v>
      </c>
      <c r="C288" s="1">
        <v>37.048584468730034</v>
      </c>
      <c r="D288" s="1">
        <v>-1674.5192775354535</v>
      </c>
      <c r="E288" s="1">
        <v>1675.0479339766646</v>
      </c>
      <c r="F288" s="1">
        <v>5.5594193495079347</v>
      </c>
      <c r="G288" s="1">
        <v>-16.473616845474435</v>
      </c>
      <c r="H288" s="1">
        <v>-6.5314650639924512</v>
      </c>
      <c r="I288" s="1">
        <v>18.67350977825518</v>
      </c>
      <c r="J288" s="1"/>
      <c r="K288" s="3">
        <v>1674.5192775354535</v>
      </c>
      <c r="L288" s="3">
        <v>16.473616845474435</v>
      </c>
      <c r="M288" s="3">
        <v>42.004462625511344</v>
      </c>
    </row>
    <row r="289" spans="1:13" x14ac:dyDescent="0.25">
      <c r="A289">
        <v>0.4536</v>
      </c>
      <c r="B289" s="1">
        <v>12.372266067693271</v>
      </c>
      <c r="C289" s="1">
        <v>37.116798203079817</v>
      </c>
      <c r="D289" s="1">
        <v>-1680.8802082635716</v>
      </c>
      <c r="E289" s="1">
        <v>1681.4088647047824</v>
      </c>
      <c r="F289" s="1">
        <v>5.644686517445173</v>
      </c>
      <c r="G289" s="1">
        <v>-16.456563411886986</v>
      </c>
      <c r="H289" s="1">
        <v>-6.6082055151359658</v>
      </c>
      <c r="I289" s="1">
        <v>18.716143362223796</v>
      </c>
      <c r="J289" s="1"/>
      <c r="K289" s="3">
        <v>1680.8802082635716</v>
      </c>
      <c r="L289" s="3">
        <v>16.456563411886986</v>
      </c>
      <c r="M289" s="3">
        <v>42.171811082186693</v>
      </c>
    </row>
    <row r="290" spans="1:13" x14ac:dyDescent="0.25">
      <c r="A290">
        <v>0.45529999999999998</v>
      </c>
      <c r="B290" s="1">
        <v>12.389319501280719</v>
      </c>
      <c r="C290" s="1">
        <v>37.287332538954296</v>
      </c>
      <c r="D290" s="1">
        <v>-1688.3240320244925</v>
      </c>
      <c r="E290" s="1">
        <v>1688.8612151824973</v>
      </c>
      <c r="F290" s="1">
        <v>5.7555338357635826</v>
      </c>
      <c r="G290" s="1">
        <v>-16.448036695093261</v>
      </c>
      <c r="H290" s="1">
        <v>-6.6849459662794795</v>
      </c>
      <c r="I290" s="1">
        <v>18.767303662986144</v>
      </c>
      <c r="J290" s="1"/>
      <c r="K290" s="3">
        <v>1688.3240320244925</v>
      </c>
      <c r="L290" s="3">
        <v>16.448036695093261</v>
      </c>
      <c r="M290" s="3">
        <v>42.329862402380073</v>
      </c>
    </row>
    <row r="291" spans="1:13" x14ac:dyDescent="0.25">
      <c r="A291">
        <v>0.45710000000000001</v>
      </c>
      <c r="B291" s="1">
        <v>12.466059952424235</v>
      </c>
      <c r="C291" s="1">
        <v>37.483447025209941</v>
      </c>
      <c r="D291" s="1">
        <v>-1697.2600312243153</v>
      </c>
      <c r="E291" s="1">
        <v>1697.7972143823197</v>
      </c>
      <c r="F291" s="1">
        <v>5.8919613044631642</v>
      </c>
      <c r="G291" s="1">
        <v>-16.448036695093261</v>
      </c>
      <c r="H291" s="1">
        <v>-6.761686417422994</v>
      </c>
      <c r="I291" s="1">
        <v>18.844044114129659</v>
      </c>
      <c r="J291" s="1"/>
      <c r="K291" s="3">
        <v>1697.2600312243153</v>
      </c>
      <c r="L291" s="3">
        <v>16.448036695093261</v>
      </c>
      <c r="M291" s="3">
        <v>42.497210859055414</v>
      </c>
    </row>
    <row r="292" spans="1:13" x14ac:dyDescent="0.25">
      <c r="A292">
        <v>0.45889999999999997</v>
      </c>
      <c r="B292" s="1">
        <v>12.576907270742645</v>
      </c>
      <c r="C292" s="1">
        <v>37.645454644290695</v>
      </c>
      <c r="D292" s="1">
        <v>-1706.2471907249001</v>
      </c>
      <c r="E292" s="1">
        <v>1706.7929005996984</v>
      </c>
      <c r="F292" s="1">
        <v>6.0369154899564696</v>
      </c>
      <c r="G292" s="1">
        <v>-16.456563411886986</v>
      </c>
      <c r="H292" s="1">
        <v>-6.8384268685665086</v>
      </c>
      <c r="I292" s="1">
        <v>18.920784565273173</v>
      </c>
      <c r="J292" s="1"/>
      <c r="K292" s="3">
        <v>1706.2471907249001</v>
      </c>
      <c r="L292" s="3">
        <v>16.456563411886986</v>
      </c>
      <c r="M292" s="3">
        <v>42.664559315730763</v>
      </c>
    </row>
    <row r="293" spans="1:13" x14ac:dyDescent="0.25">
      <c r="A293">
        <v>0.4607</v>
      </c>
      <c r="B293" s="1">
        <v>12.491640102805405</v>
      </c>
      <c r="C293" s="1">
        <v>37.815988980165173</v>
      </c>
      <c r="D293" s="1">
        <v>-1714.2452510774131</v>
      </c>
      <c r="E293" s="1">
        <v>1714.7909609522112</v>
      </c>
      <c r="F293" s="1">
        <v>6.1903963922434979</v>
      </c>
      <c r="G293" s="1">
        <v>-16.448036695093261</v>
      </c>
      <c r="H293" s="1">
        <v>-6.9151673197100232</v>
      </c>
      <c r="I293" s="1">
        <v>18.988998299622963</v>
      </c>
      <c r="J293" s="1"/>
      <c r="K293" s="3">
        <v>1714.2452510774131</v>
      </c>
      <c r="L293" s="3">
        <v>16.448036695093261</v>
      </c>
      <c r="M293" s="3">
        <v>42.831907772406105</v>
      </c>
    </row>
    <row r="294" spans="1:13" x14ac:dyDescent="0.25">
      <c r="A294">
        <v>0.46250000000000002</v>
      </c>
      <c r="B294" s="1">
        <v>12.278472182962311</v>
      </c>
      <c r="C294" s="1">
        <v>37.858622564133789</v>
      </c>
      <c r="D294" s="1">
        <v>-1721.2456855650605</v>
      </c>
      <c r="E294" s="1">
        <v>1721.7913954398587</v>
      </c>
      <c r="F294" s="1">
        <v>6.3353505777368033</v>
      </c>
      <c r="G294" s="1">
        <v>-16.430983261505812</v>
      </c>
      <c r="H294" s="1">
        <v>-6.9919077708535369</v>
      </c>
      <c r="I294" s="1">
        <v>19.048685317179029</v>
      </c>
      <c r="J294" s="1"/>
      <c r="K294" s="3">
        <v>1721.2456855650605</v>
      </c>
      <c r="L294" s="3">
        <v>16.430983261505812</v>
      </c>
      <c r="M294" s="3">
        <v>42.999256229081446</v>
      </c>
    </row>
    <row r="295" spans="1:13" x14ac:dyDescent="0.25">
      <c r="A295">
        <v>0.46429999999999999</v>
      </c>
      <c r="B295" s="1">
        <v>12.039724112738043</v>
      </c>
      <c r="C295" s="1">
        <v>37.884202714514963</v>
      </c>
      <c r="D295" s="1">
        <v>-1727.8538910801965</v>
      </c>
      <c r="E295" s="1">
        <v>1728.3996009549946</v>
      </c>
      <c r="F295" s="1">
        <v>6.4888314800238325</v>
      </c>
      <c r="G295" s="1">
        <v>-16.413929827918366</v>
      </c>
      <c r="H295" s="1">
        <v>-7.0686482219970515</v>
      </c>
      <c r="I295" s="1">
        <v>19.108372334735098</v>
      </c>
      <c r="J295" s="1"/>
      <c r="K295" s="3">
        <v>1727.8538910801965</v>
      </c>
      <c r="L295" s="3">
        <v>16.413929827918366</v>
      </c>
      <c r="M295" s="3">
        <v>43.166604685756788</v>
      </c>
    </row>
    <row r="296" spans="1:13" x14ac:dyDescent="0.25">
      <c r="A296">
        <v>0.46610000000000001</v>
      </c>
      <c r="B296" s="1">
        <v>11.792449325720053</v>
      </c>
      <c r="C296" s="1">
        <v>37.960943165658477</v>
      </c>
      <c r="D296" s="1">
        <v>-1735.1527606556238</v>
      </c>
      <c r="E296" s="1">
        <v>1735.6984705304221</v>
      </c>
      <c r="F296" s="1">
        <v>6.6423123823108616</v>
      </c>
      <c r="G296" s="1">
        <v>-16.396876394330921</v>
      </c>
      <c r="H296" s="1">
        <v>-7.1453886731405669</v>
      </c>
      <c r="I296" s="1">
        <v>19.176586069084884</v>
      </c>
      <c r="J296" s="1"/>
      <c r="K296" s="3">
        <v>1735.1527606556238</v>
      </c>
      <c r="L296" s="3">
        <v>16.396876394330921</v>
      </c>
      <c r="M296" s="3">
        <v>43.333953142432136</v>
      </c>
    </row>
    <row r="297" spans="1:13" x14ac:dyDescent="0.25">
      <c r="A297">
        <v>0.46789999999999998</v>
      </c>
      <c r="B297" s="1">
        <v>11.587808122670681</v>
      </c>
      <c r="C297" s="1">
        <v>38.114424067945507</v>
      </c>
      <c r="D297" s="1">
        <v>-1743.7903247676661</v>
      </c>
      <c r="E297" s="1">
        <v>1744.3445613592583</v>
      </c>
      <c r="F297" s="1">
        <v>6.8043200013916145</v>
      </c>
      <c r="G297" s="1">
        <v>-16.362769527156026</v>
      </c>
      <c r="H297" s="1">
        <v>-7.2221291242840815</v>
      </c>
      <c r="I297" s="1">
        <v>19.236273086640953</v>
      </c>
      <c r="J297" s="1"/>
      <c r="K297" s="3">
        <v>1743.7903247676661</v>
      </c>
      <c r="L297" s="3">
        <v>16.362769527156026</v>
      </c>
      <c r="M297" s="3">
        <v>43.501301599107478</v>
      </c>
    </row>
    <row r="298" spans="1:13" x14ac:dyDescent="0.25">
      <c r="A298">
        <v>0.46970000000000001</v>
      </c>
      <c r="B298" s="1">
        <v>11.40874707000248</v>
      </c>
      <c r="C298" s="1">
        <v>38.310538554201152</v>
      </c>
      <c r="D298" s="1">
        <v>-1753.0503392056498</v>
      </c>
      <c r="E298" s="1">
        <v>1753.604575797242</v>
      </c>
      <c r="F298" s="1">
        <v>6.9748543372660903</v>
      </c>
      <c r="G298" s="1">
        <v>-16.337189376774852</v>
      </c>
      <c r="H298" s="1">
        <v>-7.2903428586338723</v>
      </c>
      <c r="I298" s="1">
        <v>19.304486820990743</v>
      </c>
      <c r="J298" s="1"/>
      <c r="K298" s="3">
        <v>1753.0503392056498</v>
      </c>
      <c r="L298" s="3">
        <v>16.337189376774852</v>
      </c>
      <c r="M298" s="3">
        <v>43.66865005578282</v>
      </c>
    </row>
    <row r="299" spans="1:13" x14ac:dyDescent="0.25">
      <c r="A299">
        <v>0.47149999999999997</v>
      </c>
      <c r="B299" s="1">
        <v>11.178525716571936</v>
      </c>
      <c r="C299" s="1">
        <v>38.608973641981486</v>
      </c>
      <c r="D299" s="1">
        <v>-1762.8986971024012</v>
      </c>
      <c r="E299" s="1">
        <v>1763.4529336939931</v>
      </c>
      <c r="F299" s="1">
        <v>7.1453886731405669</v>
      </c>
      <c r="G299" s="1">
        <v>-16.294555792806232</v>
      </c>
      <c r="H299" s="1">
        <v>-7.358556592983664</v>
      </c>
      <c r="I299" s="1">
        <v>19.364173838546808</v>
      </c>
      <c r="J299" s="1"/>
      <c r="K299" s="3">
        <v>1762.8986971024012</v>
      </c>
      <c r="L299" s="3">
        <v>16.294555792806232</v>
      </c>
      <c r="M299" s="3">
        <v>43.835998512458168</v>
      </c>
    </row>
    <row r="300" spans="1:13" x14ac:dyDescent="0.25">
      <c r="A300">
        <v>0.4733</v>
      </c>
      <c r="B300" s="1">
        <v>10.922724212760222</v>
      </c>
      <c r="C300" s="1">
        <v>38.830668278618305</v>
      </c>
      <c r="D300" s="1">
        <v>-1772.9346427686141</v>
      </c>
      <c r="E300" s="1">
        <v>1773.4974060769998</v>
      </c>
      <c r="F300" s="1">
        <v>7.3244497258087664</v>
      </c>
      <c r="G300" s="1">
        <v>-16.251922208837613</v>
      </c>
      <c r="H300" s="1">
        <v>-7.4352970441271777</v>
      </c>
      <c r="I300" s="1">
        <v>19.432387572896602</v>
      </c>
      <c r="J300" s="1"/>
      <c r="K300" s="3">
        <v>1772.9346427686141</v>
      </c>
      <c r="L300" s="3">
        <v>16.251922208837613</v>
      </c>
      <c r="M300" s="3">
        <v>44.00334696913351</v>
      </c>
    </row>
    <row r="301" spans="1:13" x14ac:dyDescent="0.25">
      <c r="A301">
        <v>0.47510000000000002</v>
      </c>
      <c r="B301" s="1">
        <v>10.701029576123403</v>
      </c>
      <c r="C301" s="1">
        <v>39.009729331286508</v>
      </c>
      <c r="D301" s="1">
        <v>-1781.9900160035486</v>
      </c>
      <c r="E301" s="1">
        <v>1782.5527793119347</v>
      </c>
      <c r="F301" s="1">
        <v>7.5120374952706914</v>
      </c>
      <c r="G301" s="1">
        <v>-16.217815341662718</v>
      </c>
      <c r="H301" s="1">
        <v>-7.5035107784769686</v>
      </c>
      <c r="I301" s="1">
        <v>19.500601307246392</v>
      </c>
      <c r="J301" s="1"/>
      <c r="K301" s="3">
        <v>1781.9900160035486</v>
      </c>
      <c r="L301" s="3">
        <v>16.217815341662718</v>
      </c>
      <c r="M301" s="3">
        <v>44.170695425808859</v>
      </c>
    </row>
    <row r="302" spans="1:13" x14ac:dyDescent="0.25">
      <c r="A302">
        <v>0.47689999999999999</v>
      </c>
      <c r="B302" s="1">
        <v>10.470808222692858</v>
      </c>
      <c r="C302" s="1">
        <v>39.120576649604921</v>
      </c>
      <c r="D302" s="1">
        <v>-1790.6957938499409</v>
      </c>
      <c r="E302" s="1">
        <v>1791.2585571583268</v>
      </c>
      <c r="F302" s="1">
        <v>7.6910985479388909</v>
      </c>
      <c r="G302" s="1">
        <v>-16.175181757694101</v>
      </c>
      <c r="H302" s="1">
        <v>-7.5717245128267585</v>
      </c>
      <c r="I302" s="1">
        <v>19.568815041596181</v>
      </c>
      <c r="J302" s="1"/>
      <c r="K302" s="3">
        <v>1790.6957938499409</v>
      </c>
      <c r="L302" s="3">
        <v>16.175181757694101</v>
      </c>
      <c r="M302" s="3">
        <v>44.3380438824842</v>
      </c>
    </row>
    <row r="303" spans="1:13" x14ac:dyDescent="0.25">
      <c r="A303">
        <v>0.47860000000000003</v>
      </c>
      <c r="B303" s="1">
        <v>10.121212834150182</v>
      </c>
      <c r="C303" s="1">
        <v>39.086469782430029</v>
      </c>
      <c r="D303" s="1">
        <v>-1799.1713503429023</v>
      </c>
      <c r="E303" s="1">
        <v>1799.734113651288</v>
      </c>
      <c r="F303" s="1">
        <v>7.8701596006070931</v>
      </c>
      <c r="G303" s="1">
        <v>-16.124021456931757</v>
      </c>
      <c r="H303" s="1">
        <v>-7.6399382471765493</v>
      </c>
      <c r="I303" s="1">
        <v>19.628502059152247</v>
      </c>
      <c r="J303" s="1"/>
      <c r="K303" s="3">
        <v>1799.1713503429023</v>
      </c>
      <c r="L303" s="3">
        <v>16.124021456931757</v>
      </c>
      <c r="M303" s="3">
        <v>44.49609520267758</v>
      </c>
    </row>
    <row r="304" spans="1:13" x14ac:dyDescent="0.25">
      <c r="A304">
        <v>0.48039999999999999</v>
      </c>
      <c r="B304" s="1">
        <v>9.6181365433204764</v>
      </c>
      <c r="C304" s="1">
        <v>39.07794306563629</v>
      </c>
      <c r="D304" s="1">
        <v>-1807.9623953572316</v>
      </c>
      <c r="E304" s="1">
        <v>1808.5166319488237</v>
      </c>
      <c r="F304" s="1">
        <v>8.0492206532752917</v>
      </c>
      <c r="G304" s="1">
        <v>-16.047281005788243</v>
      </c>
      <c r="H304" s="1">
        <v>-7.6996252647326147</v>
      </c>
      <c r="I304" s="1">
        <v>19.67113564312087</v>
      </c>
      <c r="J304" s="1"/>
      <c r="K304" s="3">
        <v>1807.9623953572316</v>
      </c>
      <c r="L304" s="3">
        <v>16.047281005788243</v>
      </c>
      <c r="M304" s="3">
        <v>44.663443659352922</v>
      </c>
    </row>
    <row r="305" spans="1:13" x14ac:dyDescent="0.25">
      <c r="A305">
        <v>0.48220000000000002</v>
      </c>
      <c r="B305" s="1">
        <v>9.0383198013472548</v>
      </c>
      <c r="C305" s="1">
        <v>39.197317100748428</v>
      </c>
      <c r="D305" s="1">
        <v>-1816.8642876898793</v>
      </c>
      <c r="E305" s="1">
        <v>1817.4099975646775</v>
      </c>
      <c r="F305" s="1">
        <v>8.2368084227372176</v>
      </c>
      <c r="G305" s="1">
        <v>-15.962013837851002</v>
      </c>
      <c r="H305" s="1">
        <v>-7.7593122822886818</v>
      </c>
      <c r="I305" s="1">
        <v>19.713769227089486</v>
      </c>
      <c r="J305" s="1"/>
      <c r="K305" s="3">
        <v>1816.8642876898793</v>
      </c>
      <c r="L305" s="3">
        <v>15.962013837851002</v>
      </c>
      <c r="M305" s="3">
        <v>44.83079211602827</v>
      </c>
    </row>
    <row r="306" spans="1:13" x14ac:dyDescent="0.25">
      <c r="A306">
        <v>0.48399999999999999</v>
      </c>
      <c r="B306" s="1">
        <v>8.4585030593740367</v>
      </c>
      <c r="C306" s="1">
        <v>39.265530835098225</v>
      </c>
      <c r="D306" s="1">
        <v>-1824.8367678920108</v>
      </c>
      <c r="E306" s="1">
        <v>1825.3824777668094</v>
      </c>
      <c r="F306" s="1">
        <v>8.4243961921991399</v>
      </c>
      <c r="G306" s="1">
        <v>-15.893800103501214</v>
      </c>
      <c r="H306" s="1">
        <v>-7.8275260166384735</v>
      </c>
      <c r="I306" s="1">
        <v>19.773456244645555</v>
      </c>
      <c r="J306" s="1"/>
      <c r="K306" s="3">
        <v>1824.8367678920108</v>
      </c>
      <c r="L306" s="3">
        <v>15.893800103501214</v>
      </c>
      <c r="M306" s="3">
        <v>44.998140572703612</v>
      </c>
    </row>
    <row r="307" spans="1:13" x14ac:dyDescent="0.25">
      <c r="A307">
        <v>0.48580000000000001</v>
      </c>
      <c r="B307" s="1">
        <v>7.9469000517506068</v>
      </c>
      <c r="C307" s="1">
        <v>39.239950684717051</v>
      </c>
      <c r="D307" s="1">
        <v>-1832.0503702995013</v>
      </c>
      <c r="E307" s="1">
        <v>1832.5960801742995</v>
      </c>
      <c r="F307" s="1">
        <v>8.5864038112798937</v>
      </c>
      <c r="G307" s="1">
        <v>-15.842639802738868</v>
      </c>
      <c r="H307" s="1">
        <v>-7.8872130341945397</v>
      </c>
      <c r="I307" s="1">
        <v>19.824616545407896</v>
      </c>
      <c r="J307" s="1"/>
      <c r="K307" s="3">
        <v>1832.0503702995013</v>
      </c>
      <c r="L307" s="3">
        <v>15.842639802738868</v>
      </c>
      <c r="M307" s="3">
        <v>45.165489029378953</v>
      </c>
    </row>
    <row r="308" spans="1:13" x14ac:dyDescent="0.25">
      <c r="A308">
        <v>0.48759999999999998</v>
      </c>
      <c r="B308" s="1">
        <v>7.4523504777146243</v>
      </c>
      <c r="C308" s="1">
        <v>39.308164419066841</v>
      </c>
      <c r="D308" s="1">
        <v>-1838.9484841856242</v>
      </c>
      <c r="E308" s="1">
        <v>1839.4941940604224</v>
      </c>
      <c r="F308" s="1">
        <v>8.7569381471543686</v>
      </c>
      <c r="G308" s="1">
        <v>-15.800006218770253</v>
      </c>
      <c r="H308" s="1">
        <v>-7.9554267685443296</v>
      </c>
      <c r="I308" s="1">
        <v>19.87577684617024</v>
      </c>
      <c r="J308" s="1"/>
      <c r="K308" s="3">
        <v>1838.9484841856242</v>
      </c>
      <c r="L308" s="3">
        <v>15.800006218770253</v>
      </c>
      <c r="M308" s="3">
        <v>45.332837486054295</v>
      </c>
    </row>
    <row r="309" spans="1:13" x14ac:dyDescent="0.25">
      <c r="A309">
        <v>0.4894</v>
      </c>
      <c r="B309" s="1">
        <v>6.9407474700911953</v>
      </c>
      <c r="C309" s="1">
        <v>39.444591887766421</v>
      </c>
      <c r="D309" s="1">
        <v>-1845.8721782221278</v>
      </c>
      <c r="E309" s="1">
        <v>1846.4178880969259</v>
      </c>
      <c r="F309" s="1">
        <v>8.927472483028847</v>
      </c>
      <c r="G309" s="1">
        <v>-15.748845918007907</v>
      </c>
      <c r="H309" s="1">
        <v>-8.0236405028941213</v>
      </c>
      <c r="I309" s="1">
        <v>19.926937146932584</v>
      </c>
      <c r="J309" s="1"/>
      <c r="K309" s="3">
        <v>1845.8721782221278</v>
      </c>
      <c r="L309" s="3">
        <v>15.748845918007907</v>
      </c>
      <c r="M309" s="3">
        <v>45.500185942729644</v>
      </c>
    </row>
    <row r="310" spans="1:13" x14ac:dyDescent="0.25">
      <c r="A310">
        <v>0.49120000000000003</v>
      </c>
      <c r="B310" s="1">
        <v>6.343877294530528</v>
      </c>
      <c r="C310" s="1">
        <v>39.6151262236409</v>
      </c>
      <c r="D310" s="1">
        <v>-1853.2392615319047</v>
      </c>
      <c r="E310" s="1">
        <v>1853.7849714067038</v>
      </c>
      <c r="F310" s="1">
        <v>9.0980068189033236</v>
      </c>
      <c r="G310" s="1">
        <v>-15.680632183658119</v>
      </c>
      <c r="H310" s="1">
        <v>-8.0918542372439113</v>
      </c>
      <c r="I310" s="1">
        <v>19.978097447694925</v>
      </c>
      <c r="J310" s="1"/>
      <c r="K310" s="3">
        <v>1853.2392615319047</v>
      </c>
      <c r="L310" s="3">
        <v>15.680632183658119</v>
      </c>
      <c r="M310" s="3">
        <v>45.667534399404992</v>
      </c>
    </row>
    <row r="311" spans="1:13" x14ac:dyDescent="0.25">
      <c r="A311">
        <v>0.49299999999999999</v>
      </c>
      <c r="B311" s="1">
        <v>5.6787933846200689</v>
      </c>
      <c r="C311" s="1">
        <v>39.743026975546755</v>
      </c>
      <c r="D311" s="1">
        <v>-1860.282329603521</v>
      </c>
      <c r="E311" s="1">
        <v>1860.8280394783192</v>
      </c>
      <c r="F311" s="1">
        <v>9.251487721190351</v>
      </c>
      <c r="G311" s="1">
        <v>-15.612418449308324</v>
      </c>
      <c r="H311" s="1">
        <v>-8.1515412547999784</v>
      </c>
      <c r="I311" s="1">
        <v>20.020731031663544</v>
      </c>
      <c r="J311" s="1"/>
      <c r="K311" s="3">
        <v>1860.282329603521</v>
      </c>
      <c r="L311" s="3">
        <v>15.612418449308324</v>
      </c>
      <c r="M311" s="3">
        <v>45.834882856080327</v>
      </c>
    </row>
    <row r="312" spans="1:13" x14ac:dyDescent="0.25">
      <c r="A312">
        <v>0.49480000000000002</v>
      </c>
      <c r="B312" s="1">
        <v>4.9625491739472674</v>
      </c>
      <c r="C312" s="1">
        <v>39.887981161040059</v>
      </c>
      <c r="D312" s="1">
        <v>-1866.2169244919528</v>
      </c>
      <c r="E312" s="1">
        <v>1866.7626343667509</v>
      </c>
      <c r="F312" s="1">
        <v>9.413495340271103</v>
      </c>
      <c r="G312" s="1">
        <v>-15.527151281371088</v>
      </c>
      <c r="H312" s="1">
        <v>-8.2112282723560455</v>
      </c>
      <c r="I312" s="1">
        <v>20.054837898838439</v>
      </c>
      <c r="J312" s="1"/>
      <c r="K312" s="3">
        <v>1866.2169244919528</v>
      </c>
      <c r="L312" s="3">
        <v>15.527151281371088</v>
      </c>
      <c r="M312" s="3">
        <v>46.002231312755683</v>
      </c>
    </row>
    <row r="313" spans="1:13" x14ac:dyDescent="0.25">
      <c r="A313">
        <v>0.49659999999999999</v>
      </c>
      <c r="B313" s="1">
        <v>4.21219809609957</v>
      </c>
      <c r="C313" s="1">
        <v>40.084095647295712</v>
      </c>
      <c r="D313" s="1">
        <v>-1871.3926415857429</v>
      </c>
      <c r="E313" s="1">
        <v>1871.9468781773351</v>
      </c>
      <c r="F313" s="1">
        <v>9.5840296761455814</v>
      </c>
      <c r="G313" s="1">
        <v>-15.433357396640128</v>
      </c>
      <c r="H313" s="1">
        <v>-8.2709152899121108</v>
      </c>
      <c r="I313" s="1">
        <v>20.097471482807059</v>
      </c>
      <c r="J313" s="1"/>
      <c r="K313" s="3">
        <v>1871.3926415857429</v>
      </c>
      <c r="L313" s="3">
        <v>15.433357396640128</v>
      </c>
      <c r="M313" s="3">
        <v>46.169579769431017</v>
      </c>
    </row>
    <row r="314" spans="1:13" x14ac:dyDescent="0.25">
      <c r="A314">
        <v>0.49840000000000001</v>
      </c>
      <c r="B314" s="1">
        <v>3.3595264167271877</v>
      </c>
      <c r="C314" s="1">
        <v>40.52748492056935</v>
      </c>
      <c r="D314" s="1">
        <v>-1876.1505495566414</v>
      </c>
      <c r="E314" s="1">
        <v>1876.7133128650266</v>
      </c>
      <c r="F314" s="1">
        <v>9.7460372952263334</v>
      </c>
      <c r="G314" s="1">
        <v>-15.339563511909162</v>
      </c>
      <c r="H314" s="1">
        <v>-8.322075590674455</v>
      </c>
      <c r="I314" s="1">
        <v>20.123051633188233</v>
      </c>
      <c r="J314" s="1"/>
      <c r="K314" s="3">
        <v>1876.1505495566414</v>
      </c>
      <c r="L314" s="3">
        <v>15.339563511909162</v>
      </c>
      <c r="M314" s="3">
        <v>46.336928226106366</v>
      </c>
    </row>
    <row r="315" spans="1:13" x14ac:dyDescent="0.25">
      <c r="A315">
        <v>0.50019999999999998</v>
      </c>
      <c r="B315" s="1">
        <v>2.455694436592462</v>
      </c>
      <c r="C315" s="1">
        <v>41.047614644986503</v>
      </c>
      <c r="D315" s="1">
        <v>-1880.8317170763955</v>
      </c>
      <c r="E315" s="1">
        <v>1881.4115338183685</v>
      </c>
      <c r="F315" s="1">
        <v>9.8909914807196397</v>
      </c>
      <c r="G315" s="1">
        <v>-15.237242910384477</v>
      </c>
      <c r="H315" s="1">
        <v>-8.3817626082305221</v>
      </c>
      <c r="I315" s="1">
        <v>20.1486317835694</v>
      </c>
      <c r="J315" s="1"/>
      <c r="K315" s="3">
        <v>1880.8317170763955</v>
      </c>
      <c r="L315" s="3">
        <v>15.237242910384477</v>
      </c>
      <c r="M315" s="3">
        <v>46.504276682781708</v>
      </c>
    </row>
    <row r="316" spans="1:13" x14ac:dyDescent="0.25">
      <c r="A316">
        <v>0.502</v>
      </c>
      <c r="B316" s="1">
        <v>1.577442606838908</v>
      </c>
      <c r="C316" s="1">
        <v>41.601851236578554</v>
      </c>
      <c r="D316" s="1">
        <v>-1885.4190907114187</v>
      </c>
      <c r="E316" s="1">
        <v>1886.0074341701861</v>
      </c>
      <c r="F316" s="1">
        <v>10.044472383006667</v>
      </c>
      <c r="G316" s="1">
        <v>-15.143449025653517</v>
      </c>
      <c r="H316" s="1">
        <v>-8.4243961921991399</v>
      </c>
      <c r="I316" s="1">
        <v>20.165685217156849</v>
      </c>
      <c r="J316" s="1"/>
      <c r="K316" s="3">
        <v>1885.4190907114187</v>
      </c>
      <c r="L316" s="3">
        <v>15.143449025653517</v>
      </c>
      <c r="M316" s="3">
        <v>46.671625139457056</v>
      </c>
    </row>
    <row r="317" spans="1:13" x14ac:dyDescent="0.25">
      <c r="A317">
        <v>0.50370000000000004</v>
      </c>
      <c r="B317" s="1">
        <v>0.69919077708535371</v>
      </c>
      <c r="C317" s="1">
        <v>42.173141261758047</v>
      </c>
      <c r="D317" s="1">
        <v>-1890.202578832698</v>
      </c>
      <c r="E317" s="1">
        <v>1890.7994490082585</v>
      </c>
      <c r="F317" s="1">
        <v>10.189426568499972</v>
      </c>
      <c r="G317" s="1">
        <v>-15.049655140922553</v>
      </c>
      <c r="H317" s="1">
        <v>-8.4755564929614824</v>
      </c>
      <c r="I317" s="1">
        <v>20.191265367538023</v>
      </c>
      <c r="J317" s="1"/>
      <c r="K317" s="3">
        <v>1890.202578832698</v>
      </c>
      <c r="L317" s="3">
        <v>15.049655140922553</v>
      </c>
      <c r="M317" s="3">
        <v>46.829676459650436</v>
      </c>
    </row>
    <row r="318" spans="1:13" x14ac:dyDescent="0.25">
      <c r="A318">
        <v>0.50549999999999995</v>
      </c>
      <c r="B318" s="1">
        <v>-0.15348090228702888</v>
      </c>
      <c r="C318" s="1">
        <v>42.616530535031686</v>
      </c>
      <c r="D318" s="1">
        <v>-1895.9751661020489</v>
      </c>
      <c r="E318" s="1">
        <v>1896.5890897111969</v>
      </c>
      <c r="F318" s="1">
        <v>10.31732732040583</v>
      </c>
      <c r="G318" s="1">
        <v>-14.94733453939787</v>
      </c>
      <c r="H318" s="1">
        <v>-8.5267167937238266</v>
      </c>
      <c r="I318" s="1">
        <v>20.199792084331747</v>
      </c>
      <c r="J318" s="1"/>
      <c r="K318" s="3">
        <v>1895.9751661020489</v>
      </c>
      <c r="L318" s="3">
        <v>14.94733453939787</v>
      </c>
      <c r="M318" s="3">
        <v>46.997024916325771</v>
      </c>
    </row>
    <row r="319" spans="1:13" x14ac:dyDescent="0.25">
      <c r="A319">
        <v>0.50729999999999997</v>
      </c>
      <c r="B319" s="1">
        <v>-1.0658395992154783</v>
      </c>
      <c r="C319" s="1">
        <v>42.923492339605744</v>
      </c>
      <c r="D319" s="1">
        <v>-1902.4384174316917</v>
      </c>
      <c r="E319" s="1">
        <v>1903.0523410408398</v>
      </c>
      <c r="F319" s="1">
        <v>10.445228072311689</v>
      </c>
      <c r="G319" s="1">
        <v>-14.819433787492009</v>
      </c>
      <c r="H319" s="1">
        <v>-8.5864038112798937</v>
      </c>
      <c r="I319" s="1">
        <v>20.199792084331747</v>
      </c>
      <c r="J319" s="1"/>
      <c r="K319" s="3">
        <v>1902.4384174316917</v>
      </c>
      <c r="L319" s="3">
        <v>14.819433787492009</v>
      </c>
      <c r="M319" s="3">
        <v>47.164373373001119</v>
      </c>
    </row>
    <row r="320" spans="1:13" x14ac:dyDescent="0.25">
      <c r="A320">
        <v>0.5091</v>
      </c>
      <c r="B320" s="1">
        <v>-1.969671579350204</v>
      </c>
      <c r="C320" s="1">
        <v>43.170767126623737</v>
      </c>
      <c r="D320" s="1">
        <v>-1909.3621114681953</v>
      </c>
      <c r="E320" s="1">
        <v>1909.9845617941373</v>
      </c>
      <c r="F320" s="1">
        <v>10.581655541011269</v>
      </c>
      <c r="G320" s="1">
        <v>-14.691533035586154</v>
      </c>
      <c r="H320" s="1">
        <v>-8.6375641120422362</v>
      </c>
      <c r="I320" s="1">
        <v>20.199792084331747</v>
      </c>
      <c r="J320" s="1"/>
      <c r="K320" s="3">
        <v>1909.3621114681953</v>
      </c>
      <c r="L320" s="3">
        <v>14.691533035586154</v>
      </c>
      <c r="M320" s="3">
        <v>47.331721829676461</v>
      </c>
    </row>
    <row r="321" spans="1:13" x14ac:dyDescent="0.25">
      <c r="A321">
        <v>0.51090000000000002</v>
      </c>
      <c r="B321" s="1">
        <v>-2.9417172938347202</v>
      </c>
      <c r="C321" s="1">
        <v>43.494782364785237</v>
      </c>
      <c r="D321" s="1">
        <v>-1916.5671871588918</v>
      </c>
      <c r="E321" s="1">
        <v>1917.1981642016274</v>
      </c>
      <c r="F321" s="1">
        <v>10.718083009710851</v>
      </c>
      <c r="G321" s="1">
        <v>-14.555105566886573</v>
      </c>
      <c r="H321" s="1">
        <v>-8.6887244128045804</v>
      </c>
      <c r="I321" s="1">
        <v>20.199792084331747</v>
      </c>
      <c r="J321" s="1"/>
      <c r="K321" s="3">
        <v>1916.5671871588918</v>
      </c>
      <c r="L321" s="3">
        <v>14.555105566886573</v>
      </c>
      <c r="M321" s="3">
        <v>47.49907028635181</v>
      </c>
    </row>
    <row r="322" spans="1:13" x14ac:dyDescent="0.25">
      <c r="A322">
        <v>0.51270000000000004</v>
      </c>
      <c r="B322" s="1">
        <v>-3.8967095747317888</v>
      </c>
      <c r="C322" s="1">
        <v>43.707950284628332</v>
      </c>
      <c r="D322" s="1">
        <v>-1922.8002171351043</v>
      </c>
      <c r="E322" s="1">
        <v>1923.4311941778396</v>
      </c>
      <c r="F322" s="1">
        <v>10.82893032802926</v>
      </c>
      <c r="G322" s="1">
        <v>-14.418678098186993</v>
      </c>
      <c r="H322" s="1">
        <v>-8.7398847135669229</v>
      </c>
      <c r="I322" s="1">
        <v>20.182738650744298</v>
      </c>
      <c r="J322" s="1"/>
      <c r="K322" s="3">
        <v>1922.8002171351043</v>
      </c>
      <c r="L322" s="3">
        <v>14.418678098186993</v>
      </c>
      <c r="M322" s="3">
        <v>47.666418743027158</v>
      </c>
    </row>
    <row r="323" spans="1:13" x14ac:dyDescent="0.25">
      <c r="A323">
        <v>0.51449999999999996</v>
      </c>
      <c r="B323" s="1">
        <v>-4.8687552892163044</v>
      </c>
      <c r="C323" s="1">
        <v>43.87848462050281</v>
      </c>
      <c r="D323" s="1">
        <v>-1928.427850218962</v>
      </c>
      <c r="E323" s="1">
        <v>1929.0588272616972</v>
      </c>
      <c r="F323" s="1">
        <v>10.931250929553947</v>
      </c>
      <c r="G323" s="1">
        <v>-14.282250629487411</v>
      </c>
      <c r="H323" s="1">
        <v>-8.7910450143292671</v>
      </c>
      <c r="I323" s="1">
        <v>20.165685217156849</v>
      </c>
      <c r="J323" s="1"/>
      <c r="K323" s="3">
        <v>1928.427850218962</v>
      </c>
      <c r="L323" s="3">
        <v>14.282250629487411</v>
      </c>
      <c r="M323" s="3">
        <v>47.833767199702493</v>
      </c>
    </row>
    <row r="324" spans="1:13" x14ac:dyDescent="0.25">
      <c r="A324">
        <v>0.51629999999999998</v>
      </c>
      <c r="B324" s="1">
        <v>-5.8152208533196506</v>
      </c>
      <c r="C324" s="1">
        <v>43.963751788440057</v>
      </c>
      <c r="D324" s="1">
        <v>-1933.7058879142771</v>
      </c>
      <c r="E324" s="1">
        <v>1934.3453916738063</v>
      </c>
      <c r="F324" s="1">
        <v>11.033571531078632</v>
      </c>
      <c r="G324" s="1">
        <v>-14.145823160787828</v>
      </c>
      <c r="H324" s="1">
        <v>-8.8336785982978832</v>
      </c>
      <c r="I324" s="1">
        <v>20.1486317835694</v>
      </c>
      <c r="J324" s="1"/>
      <c r="K324" s="3">
        <v>1933.7058879142771</v>
      </c>
      <c r="L324" s="3">
        <v>14.145823160787828</v>
      </c>
      <c r="M324" s="3">
        <v>48.001115656377834</v>
      </c>
    </row>
    <row r="325" spans="1:13" x14ac:dyDescent="0.25">
      <c r="A325">
        <v>0.5181</v>
      </c>
      <c r="B325" s="1">
        <v>-6.8554803021539561</v>
      </c>
      <c r="C325" s="1">
        <v>43.929644921265158</v>
      </c>
      <c r="D325" s="1">
        <v>-1938.3273684164751</v>
      </c>
      <c r="E325" s="1">
        <v>1938.9668721760042</v>
      </c>
      <c r="F325" s="1">
        <v>11.127365415809594</v>
      </c>
      <c r="G325" s="1">
        <v>-14.009395692088248</v>
      </c>
      <c r="H325" s="1">
        <v>-8.8848388990602274</v>
      </c>
      <c r="I325" s="1">
        <v>20.131578349981954</v>
      </c>
      <c r="J325" s="1"/>
      <c r="K325" s="3">
        <v>1938.3273684164751</v>
      </c>
      <c r="L325" s="3">
        <v>14.009395692088248</v>
      </c>
      <c r="M325" s="3">
        <v>48.16846411305319</v>
      </c>
    </row>
    <row r="326" spans="1:13" x14ac:dyDescent="0.25">
      <c r="A326">
        <v>0.51990000000000003</v>
      </c>
      <c r="B326" s="1">
        <v>-7.8616328838133684</v>
      </c>
      <c r="C326" s="1">
        <v>43.921118204471426</v>
      </c>
      <c r="D326" s="1">
        <v>-1942.2837650087631</v>
      </c>
      <c r="E326" s="1">
        <v>1942.9232687682927</v>
      </c>
      <c r="F326" s="1">
        <v>11.229686017334279</v>
      </c>
      <c r="G326" s="1">
        <v>-13.872968223388666</v>
      </c>
      <c r="H326" s="1">
        <v>-8.927472483028847</v>
      </c>
      <c r="I326" s="1">
        <v>20.105998199600783</v>
      </c>
      <c r="J326" s="1"/>
      <c r="K326" s="3">
        <v>1942.2837650087631</v>
      </c>
      <c r="L326" s="3">
        <v>13.872968223388666</v>
      </c>
      <c r="M326" s="3">
        <v>48.335812569728532</v>
      </c>
    </row>
    <row r="327" spans="1:13" x14ac:dyDescent="0.25">
      <c r="A327">
        <v>0.52170000000000005</v>
      </c>
      <c r="B327" s="1">
        <v>-8.7313579967731982</v>
      </c>
      <c r="C327" s="1">
        <v>43.946698354852607</v>
      </c>
      <c r="D327" s="1">
        <v>-1945.7370853102211</v>
      </c>
      <c r="E327" s="1">
        <v>1946.3765890697505</v>
      </c>
      <c r="F327" s="1">
        <v>11.323479902065243</v>
      </c>
      <c r="G327" s="1">
        <v>-13.736540754689084</v>
      </c>
      <c r="H327" s="1">
        <v>-8.9701060669974648</v>
      </c>
      <c r="I327" s="1">
        <v>20.088944766013334</v>
      </c>
      <c r="J327" s="1"/>
      <c r="K327" s="3">
        <v>1945.7370853102211</v>
      </c>
      <c r="L327" s="3">
        <v>13.736540754689084</v>
      </c>
      <c r="M327" s="3">
        <v>48.503161026403873</v>
      </c>
    </row>
    <row r="328" spans="1:13" x14ac:dyDescent="0.25">
      <c r="A328">
        <v>0.52349999999999997</v>
      </c>
      <c r="B328" s="1">
        <v>-9.4902357914146194</v>
      </c>
      <c r="C328" s="1">
        <v>44.01491208920239</v>
      </c>
      <c r="D328" s="1">
        <v>-1948.9004972406929</v>
      </c>
      <c r="E328" s="1">
        <v>1949.548527717016</v>
      </c>
      <c r="F328" s="1">
        <v>11.417273786796205</v>
      </c>
      <c r="G328" s="1">
        <v>-13.617166719576952</v>
      </c>
      <c r="H328" s="1">
        <v>-9.0127396509660862</v>
      </c>
      <c r="I328" s="1">
        <v>20.071891332425889</v>
      </c>
      <c r="J328" s="1"/>
      <c r="K328" s="3">
        <v>1948.9004972406929</v>
      </c>
      <c r="L328" s="3">
        <v>13.617166719576952</v>
      </c>
      <c r="M328" s="3">
        <v>48.670509483079208</v>
      </c>
    </row>
    <row r="329" spans="1:13" x14ac:dyDescent="0.25">
      <c r="A329">
        <v>0.52529999999999999</v>
      </c>
      <c r="B329" s="1">
        <v>-10.308800603612106</v>
      </c>
      <c r="C329" s="1">
        <v>44.176919708283144</v>
      </c>
      <c r="D329" s="1">
        <v>-1951.918954985671</v>
      </c>
      <c r="E329" s="1">
        <v>1952.5669854619941</v>
      </c>
      <c r="F329" s="1">
        <v>11.494014237939718</v>
      </c>
      <c r="G329" s="1">
        <v>-13.497792684464818</v>
      </c>
      <c r="H329" s="1">
        <v>-9.0638999517284287</v>
      </c>
      <c r="I329" s="1">
        <v>20.046311182044718</v>
      </c>
      <c r="J329" s="1"/>
      <c r="K329" s="3">
        <v>1951.918954985671</v>
      </c>
      <c r="L329" s="3">
        <v>13.497792684464818</v>
      </c>
      <c r="M329" s="3">
        <v>48.837857939754564</v>
      </c>
    </row>
    <row r="330" spans="1:13" x14ac:dyDescent="0.25">
      <c r="A330">
        <v>0.52710000000000001</v>
      </c>
      <c r="B330" s="1">
        <v>-11.40874707000248</v>
      </c>
      <c r="C330" s="1">
        <v>44.057545673171013</v>
      </c>
      <c r="D330" s="1">
        <v>-1954.0506341841017</v>
      </c>
      <c r="E330" s="1">
        <v>1954.7157180940123</v>
      </c>
      <c r="F330" s="1">
        <v>11.570754689083232</v>
      </c>
      <c r="G330" s="1">
        <v>-13.352838498971513</v>
      </c>
      <c r="H330" s="1">
        <v>-9.0980068189033236</v>
      </c>
      <c r="I330" s="1">
        <v>20.012204314869823</v>
      </c>
      <c r="J330" s="1"/>
      <c r="K330" s="3">
        <v>1954.0506341841017</v>
      </c>
      <c r="L330" s="3">
        <v>13.352838498971513</v>
      </c>
      <c r="M330" s="3">
        <v>49.005206396429905</v>
      </c>
    </row>
    <row r="331" spans="1:13" x14ac:dyDescent="0.25">
      <c r="A331">
        <v>0.52880000000000005</v>
      </c>
      <c r="B331" s="1">
        <v>-12.483113386011683</v>
      </c>
      <c r="C331" s="1">
        <v>43.887011337296535</v>
      </c>
      <c r="D331" s="1">
        <v>-1955.6110233573536</v>
      </c>
      <c r="E331" s="1">
        <v>1956.2675805504703</v>
      </c>
      <c r="F331" s="1">
        <v>11.647495140226749</v>
      </c>
      <c r="G331" s="1">
        <v>-13.207884313478207</v>
      </c>
      <c r="H331" s="1">
        <v>-9.1321136860782186</v>
      </c>
      <c r="I331" s="1">
        <v>19.978097447694925</v>
      </c>
      <c r="J331" s="1"/>
      <c r="K331" s="3">
        <v>1955.6110233573536</v>
      </c>
      <c r="L331" s="3">
        <v>13.207884313478207</v>
      </c>
      <c r="M331" s="3">
        <v>49.163257716623285</v>
      </c>
    </row>
    <row r="332" spans="1:13" x14ac:dyDescent="0.25">
      <c r="A332">
        <v>0.53059999999999996</v>
      </c>
      <c r="B332" s="1">
        <v>-13.557479702020885</v>
      </c>
      <c r="C332" s="1">
        <v>44.01491208920239</v>
      </c>
      <c r="D332" s="1">
        <v>-1957.1628858138108</v>
      </c>
      <c r="E332" s="1">
        <v>1957.8279697237217</v>
      </c>
      <c r="F332" s="1">
        <v>11.749815741751434</v>
      </c>
      <c r="G332" s="1">
        <v>-13.05440341119118</v>
      </c>
      <c r="H332" s="1">
        <v>-9.1576938364593907</v>
      </c>
      <c r="I332" s="1">
        <v>19.952517297313754</v>
      </c>
      <c r="J332" s="1"/>
      <c r="K332" s="3">
        <v>1957.1628858138108</v>
      </c>
      <c r="L332" s="3">
        <v>13.05440341119118</v>
      </c>
      <c r="M332" s="3">
        <v>49.330606173298627</v>
      </c>
    </row>
    <row r="333" spans="1:13" x14ac:dyDescent="0.25">
      <c r="A333">
        <v>0.53239999999999998</v>
      </c>
      <c r="B333" s="1">
        <v>-14.631846018030087</v>
      </c>
      <c r="C333" s="1">
        <v>44.100179257139629</v>
      </c>
      <c r="D333" s="1">
        <v>-1958.5101070672195</v>
      </c>
      <c r="E333" s="1">
        <v>1959.1751909771299</v>
      </c>
      <c r="F333" s="1">
        <v>11.826556192894946</v>
      </c>
      <c r="G333" s="1">
        <v>-12.892395792110426</v>
      </c>
      <c r="H333" s="1">
        <v>-9.1918007036342839</v>
      </c>
      <c r="I333" s="1">
        <v>19.909883713345135</v>
      </c>
      <c r="J333" s="1"/>
      <c r="K333" s="3">
        <v>1958.5101070672195</v>
      </c>
      <c r="L333" s="3">
        <v>12.892395792110426</v>
      </c>
      <c r="M333" s="3">
        <v>49.497954629973968</v>
      </c>
    </row>
    <row r="334" spans="1:13" x14ac:dyDescent="0.25">
      <c r="A334">
        <v>0.53420000000000001</v>
      </c>
      <c r="B334" s="1">
        <v>-15.646525316483222</v>
      </c>
      <c r="C334" s="1">
        <v>44.100179257139629</v>
      </c>
      <c r="D334" s="1">
        <v>-1959.4736260649101</v>
      </c>
      <c r="E334" s="1">
        <v>1960.1472366916144</v>
      </c>
      <c r="F334" s="1">
        <v>11.886243210451013</v>
      </c>
      <c r="G334" s="1">
        <v>-12.730388173029674</v>
      </c>
      <c r="H334" s="1">
        <v>-9.2173808540154578</v>
      </c>
      <c r="I334" s="1">
        <v>19.858723412582791</v>
      </c>
      <c r="J334" s="1"/>
      <c r="K334" s="3">
        <v>1959.4736260649101</v>
      </c>
      <c r="L334" s="3">
        <v>12.730388173029674</v>
      </c>
      <c r="M334" s="3">
        <v>49.665303086649317</v>
      </c>
    </row>
    <row r="335" spans="1:13" x14ac:dyDescent="0.25">
      <c r="A335">
        <v>0.53600000000000003</v>
      </c>
      <c r="B335" s="1">
        <v>-16.43950997829954</v>
      </c>
      <c r="C335" s="1">
        <v>44.125759407520803</v>
      </c>
      <c r="D335" s="1">
        <v>-1960.0363893732958</v>
      </c>
      <c r="E335" s="1">
        <v>1960.71</v>
      </c>
      <c r="F335" s="1">
        <v>11.928876794419633</v>
      </c>
      <c r="G335" s="1">
        <v>-12.585433987536369</v>
      </c>
      <c r="H335" s="1">
        <v>-9.2344342876029053</v>
      </c>
      <c r="I335" s="1">
        <v>19.799036395026725</v>
      </c>
      <c r="J335" s="1"/>
      <c r="K335" s="3">
        <v>1960.0363893732958</v>
      </c>
      <c r="L335" s="3">
        <v>12.585433987536369</v>
      </c>
      <c r="M335" s="3">
        <v>49.832651543324666</v>
      </c>
    </row>
    <row r="336" spans="1:13" x14ac:dyDescent="0.25">
      <c r="A336">
        <v>0.53779999999999994</v>
      </c>
      <c r="B336" s="1">
        <v>-17.6417770462146</v>
      </c>
      <c r="C336" s="1">
        <v>44.151339557901977</v>
      </c>
      <c r="D336" s="1">
        <v>-1959.9340687717713</v>
      </c>
      <c r="E336" s="1">
        <v>1960.6162061152695</v>
      </c>
      <c r="F336" s="1">
        <v>11.962983661594528</v>
      </c>
      <c r="G336" s="1">
        <v>-12.423426368455615</v>
      </c>
      <c r="H336" s="1">
        <v>-9.2685411547777985</v>
      </c>
      <c r="I336" s="1">
        <v>19.730822660676935</v>
      </c>
      <c r="J336" s="1"/>
      <c r="K336" s="3">
        <v>1959.9340687717713</v>
      </c>
      <c r="L336" s="3">
        <v>12.423426368455615</v>
      </c>
      <c r="M336" s="3">
        <v>50</v>
      </c>
    </row>
    <row r="337" spans="1:13" x14ac:dyDescent="0.25">
      <c r="A337">
        <v>0.53959999999999997</v>
      </c>
      <c r="B337" s="1">
        <v>-18.895204414892</v>
      </c>
      <c r="C337" s="1">
        <v>44.279240309807832</v>
      </c>
      <c r="D337" s="1">
        <v>-1959.6185802504035</v>
      </c>
      <c r="E337" s="1">
        <v>1960.3177710274892</v>
      </c>
      <c r="F337" s="1">
        <v>12.014143962356872</v>
      </c>
      <c r="G337" s="1">
        <v>-12.261418749374863</v>
      </c>
      <c r="H337" s="1">
        <v>-9.2941213051589724</v>
      </c>
      <c r="I337" s="1">
        <v>19.67113564312087</v>
      </c>
      <c r="J337" s="1"/>
      <c r="K337" s="3">
        <v>1959.6185802504035</v>
      </c>
      <c r="L337" s="3">
        <v>12.261418749374863</v>
      </c>
      <c r="M337" s="3">
        <v>50.167348456675342</v>
      </c>
    </row>
    <row r="338" spans="1:13" x14ac:dyDescent="0.25">
      <c r="A338">
        <v>0.54139999999999999</v>
      </c>
      <c r="B338" s="1">
        <v>-19.952517297313754</v>
      </c>
      <c r="C338" s="1">
        <v>44.108705973933354</v>
      </c>
      <c r="D338" s="1">
        <v>-1959.0387635084305</v>
      </c>
      <c r="E338" s="1">
        <v>1959.7464810023096</v>
      </c>
      <c r="F338" s="1">
        <v>12.039724112738043</v>
      </c>
      <c r="G338" s="1">
        <v>-12.082357696706662</v>
      </c>
      <c r="H338" s="1">
        <v>-9.3111747387464181</v>
      </c>
      <c r="I338" s="1">
        <v>19.585868475183627</v>
      </c>
      <c r="J338" s="1"/>
      <c r="K338" s="3">
        <v>1959.0387635084305</v>
      </c>
      <c r="L338" s="3">
        <v>12.082357696706662</v>
      </c>
      <c r="M338" s="3">
        <v>50.33469691335069</v>
      </c>
    </row>
    <row r="339" spans="1:13" x14ac:dyDescent="0.25">
      <c r="A339">
        <v>0.54320000000000002</v>
      </c>
      <c r="B339" s="1">
        <v>-21.078043914085299</v>
      </c>
      <c r="C339" s="1">
        <v>44.023438805996122</v>
      </c>
      <c r="D339" s="1">
        <v>-1957.8535498741028</v>
      </c>
      <c r="E339" s="1">
        <v>1958.5783208015689</v>
      </c>
      <c r="F339" s="1">
        <v>12.056777546325492</v>
      </c>
      <c r="G339" s="1">
        <v>-11.894769927244738</v>
      </c>
      <c r="H339" s="1">
        <v>-9.3282281723338656</v>
      </c>
      <c r="I339" s="1">
        <v>19.492074590452667</v>
      </c>
      <c r="J339" s="1"/>
      <c r="K339" s="3">
        <v>1957.8535498741028</v>
      </c>
      <c r="L339" s="3">
        <v>11.894769927244738</v>
      </c>
      <c r="M339" s="3">
        <v>50.502045370026039</v>
      </c>
    </row>
    <row r="340" spans="1:13" x14ac:dyDescent="0.25">
      <c r="A340">
        <v>0.54500000000000004</v>
      </c>
      <c r="B340" s="1">
        <v>-22.186517097269398</v>
      </c>
      <c r="C340" s="1">
        <v>43.887011337296535</v>
      </c>
      <c r="D340" s="1">
        <v>-1956.1652599489453</v>
      </c>
      <c r="E340" s="1">
        <v>1956.8900308764123</v>
      </c>
      <c r="F340" s="1">
        <v>12.073830979912939</v>
      </c>
      <c r="G340" s="1">
        <v>-11.707182157782814</v>
      </c>
      <c r="H340" s="1">
        <v>-9.3367548891275902</v>
      </c>
      <c r="I340" s="1">
        <v>19.389753988927978</v>
      </c>
      <c r="J340" s="1"/>
      <c r="K340" s="3">
        <v>1956.1652599489453</v>
      </c>
      <c r="L340" s="3">
        <v>11.707182157782814</v>
      </c>
      <c r="M340" s="3">
        <v>50.669393826701388</v>
      </c>
    </row>
    <row r="341" spans="1:13" x14ac:dyDescent="0.25">
      <c r="A341">
        <v>0.54679999999999995</v>
      </c>
      <c r="B341" s="1">
        <v>-23.312043714040943</v>
      </c>
      <c r="C341" s="1">
        <v>43.725003718215788</v>
      </c>
      <c r="D341" s="1">
        <v>-1954.1273746352456</v>
      </c>
      <c r="E341" s="1">
        <v>1954.8606722795057</v>
      </c>
      <c r="F341" s="1">
        <v>12.082357696706662</v>
      </c>
      <c r="G341" s="1">
        <v>-11.502540954733442</v>
      </c>
      <c r="H341" s="1">
        <v>-9.3452816059213148</v>
      </c>
      <c r="I341" s="1">
        <v>19.287433387403297</v>
      </c>
      <c r="J341" s="1"/>
      <c r="K341" s="3">
        <v>1954.1273746352456</v>
      </c>
      <c r="L341" s="3">
        <v>11.502540954733442</v>
      </c>
      <c r="M341" s="3">
        <v>50.836742283376715</v>
      </c>
    </row>
    <row r="342" spans="1:13" x14ac:dyDescent="0.25">
      <c r="A342">
        <v>0.54859999999999998</v>
      </c>
      <c r="B342" s="1">
        <v>-24.599577949893241</v>
      </c>
      <c r="C342" s="1">
        <v>43.750583868596955</v>
      </c>
      <c r="D342" s="1">
        <v>-1951.6802069154467</v>
      </c>
      <c r="E342" s="1">
        <v>1952.4305579932943</v>
      </c>
      <c r="F342" s="1">
        <v>12.090884413500387</v>
      </c>
      <c r="G342" s="1">
        <v>-11.306426468477794</v>
      </c>
      <c r="H342" s="1">
        <v>-9.3623350395087623</v>
      </c>
      <c r="I342" s="1">
        <v>19.176586069084884</v>
      </c>
      <c r="J342" s="1"/>
      <c r="K342" s="3">
        <v>1951.6802069154467</v>
      </c>
      <c r="L342" s="3">
        <v>11.306426468477794</v>
      </c>
      <c r="M342" s="3">
        <v>51.004090740052071</v>
      </c>
    </row>
    <row r="343" spans="1:13" x14ac:dyDescent="0.25">
      <c r="A343">
        <v>0.5504</v>
      </c>
      <c r="B343" s="1">
        <v>-25.759211433839681</v>
      </c>
      <c r="C343" s="1">
        <v>43.725003718215788</v>
      </c>
      <c r="D343" s="1">
        <v>-1948.7043827544371</v>
      </c>
      <c r="E343" s="1">
        <v>1949.4717872658721</v>
      </c>
      <c r="F343" s="1">
        <v>12.082357696706662</v>
      </c>
      <c r="G343" s="1">
        <v>-11.110311982222145</v>
      </c>
      <c r="H343" s="1">
        <v>-9.3708617563024852</v>
      </c>
      <c r="I343" s="1">
        <v>19.065738750766474</v>
      </c>
      <c r="J343" s="1"/>
      <c r="K343" s="3">
        <v>1948.7043827544371</v>
      </c>
      <c r="L343" s="3">
        <v>11.110311982222145</v>
      </c>
      <c r="M343" s="3">
        <v>51.171439196727412</v>
      </c>
    </row>
    <row r="344" spans="1:13" x14ac:dyDescent="0.25">
      <c r="A344">
        <v>0.55210000000000004</v>
      </c>
      <c r="B344" s="1">
        <v>-26.910318200992396</v>
      </c>
      <c r="C344" s="1">
        <v>43.733530435009506</v>
      </c>
      <c r="D344" s="1">
        <v>-1945.0293678163421</v>
      </c>
      <c r="E344" s="1">
        <v>1945.8138257613646</v>
      </c>
      <c r="F344" s="1">
        <v>12.082357696706662</v>
      </c>
      <c r="G344" s="1">
        <v>-10.905670779172773</v>
      </c>
      <c r="H344" s="1">
        <v>-9.3793884730962098</v>
      </c>
      <c r="I344" s="1">
        <v>18.94636471565434</v>
      </c>
      <c r="J344" s="1"/>
      <c r="K344" s="3">
        <v>1945.0293678163421</v>
      </c>
      <c r="L344" s="3">
        <v>10.905670779172773</v>
      </c>
      <c r="M344" s="3">
        <v>51.329490516920792</v>
      </c>
    </row>
    <row r="345" spans="1:13" x14ac:dyDescent="0.25">
      <c r="A345">
        <v>0.55389999999999995</v>
      </c>
      <c r="B345" s="1">
        <v>-28.061424968145111</v>
      </c>
      <c r="C345" s="1">
        <v>43.707950284628332</v>
      </c>
      <c r="D345" s="1">
        <v>-1940.9109636049736</v>
      </c>
      <c r="E345" s="1">
        <v>1941.7124749835837</v>
      </c>
      <c r="F345" s="1">
        <v>12.073830979912939</v>
      </c>
      <c r="G345" s="1">
        <v>-10.692502859329677</v>
      </c>
      <c r="H345" s="1">
        <v>-9.3879151898899327</v>
      </c>
      <c r="I345" s="1">
        <v>18.818463963748485</v>
      </c>
      <c r="J345" s="1"/>
      <c r="K345" s="3">
        <v>1940.9109636049736</v>
      </c>
      <c r="L345" s="3">
        <v>10.692502859329677</v>
      </c>
      <c r="M345" s="3">
        <v>51.496838973596134</v>
      </c>
    </row>
    <row r="346" spans="1:13" x14ac:dyDescent="0.25">
      <c r="A346">
        <v>0.55569999999999997</v>
      </c>
      <c r="B346" s="1">
        <v>-29.340432487203685</v>
      </c>
      <c r="C346" s="1">
        <v>43.887011337296535</v>
      </c>
      <c r="D346" s="1">
        <v>-1936.4429640050623</v>
      </c>
      <c r="E346" s="1">
        <v>1937.2615288172594</v>
      </c>
      <c r="F346" s="1">
        <v>12.048250829531767</v>
      </c>
      <c r="G346" s="1">
        <v>-10.479334939486582</v>
      </c>
      <c r="H346" s="1">
        <v>-9.3964419066836573</v>
      </c>
      <c r="I346" s="1">
        <v>18.69056321184263</v>
      </c>
      <c r="J346" s="1"/>
      <c r="K346" s="3">
        <v>1936.4429640050623</v>
      </c>
      <c r="L346" s="3">
        <v>10.479334939486582</v>
      </c>
      <c r="M346" s="3">
        <v>51.664187430271483</v>
      </c>
    </row>
    <row r="347" spans="1:13" x14ac:dyDescent="0.25">
      <c r="A347">
        <v>0.5575</v>
      </c>
      <c r="B347" s="1">
        <v>-30.585333139087361</v>
      </c>
      <c r="C347" s="1">
        <v>44.01491208920239</v>
      </c>
      <c r="D347" s="1">
        <v>-1930.7897507708235</v>
      </c>
      <c r="E347" s="1">
        <v>1931.6424224501959</v>
      </c>
      <c r="F347" s="1">
        <v>12.022670679150595</v>
      </c>
      <c r="G347" s="1">
        <v>-10.232060152468591</v>
      </c>
      <c r="H347" s="1">
        <v>-9.3964419066836573</v>
      </c>
      <c r="I347" s="1">
        <v>18.528555592761876</v>
      </c>
      <c r="J347" s="1"/>
      <c r="K347" s="3">
        <v>1930.7897507708235</v>
      </c>
      <c r="L347" s="3">
        <v>10.232060152468591</v>
      </c>
      <c r="M347" s="3">
        <v>51.831535886946824</v>
      </c>
    </row>
    <row r="348" spans="1:13" x14ac:dyDescent="0.25">
      <c r="A348">
        <v>0.55930000000000002</v>
      </c>
      <c r="B348" s="1">
        <v>-31.685279605477735</v>
      </c>
      <c r="C348" s="1">
        <v>43.89553805409026</v>
      </c>
      <c r="D348" s="1">
        <v>-1924.2412322732432</v>
      </c>
      <c r="E348" s="1">
        <v>1925.1024306694096</v>
      </c>
      <c r="F348" s="1">
        <v>11.980037095181977</v>
      </c>
      <c r="G348" s="1">
        <v>-9.9933120822443264</v>
      </c>
      <c r="H348" s="1">
        <v>-9.3793884730962098</v>
      </c>
      <c r="I348" s="1">
        <v>18.366547973681122</v>
      </c>
      <c r="J348" s="1"/>
      <c r="K348" s="3">
        <v>1924.2412322732432</v>
      </c>
      <c r="L348" s="3">
        <v>9.9933120822443264</v>
      </c>
      <c r="M348" s="3">
        <v>51.998884343622173</v>
      </c>
    </row>
    <row r="349" spans="1:13" x14ac:dyDescent="0.25">
      <c r="A349">
        <v>0.56110000000000004</v>
      </c>
      <c r="B349" s="1">
        <v>-32.810806222249283</v>
      </c>
      <c r="C349" s="1">
        <v>43.707950284628332</v>
      </c>
      <c r="D349" s="1">
        <v>-1917.3175382367397</v>
      </c>
      <c r="E349" s="1">
        <v>1918.2043167832867</v>
      </c>
      <c r="F349" s="1">
        <v>11.937403511213358</v>
      </c>
      <c r="G349" s="1">
        <v>-9.7545640120200563</v>
      </c>
      <c r="H349" s="1">
        <v>-9.3623350395087623</v>
      </c>
      <c r="I349" s="1">
        <v>18.196013637806647</v>
      </c>
      <c r="J349" s="1"/>
      <c r="K349" s="3">
        <v>1917.3175382367397</v>
      </c>
      <c r="L349" s="3">
        <v>9.7545640120200563</v>
      </c>
      <c r="M349" s="3">
        <v>52.166232800297522</v>
      </c>
    </row>
    <row r="350" spans="1:13" x14ac:dyDescent="0.25">
      <c r="A350">
        <v>0.56289999999999996</v>
      </c>
      <c r="B350" s="1">
        <v>-34.004546573370625</v>
      </c>
      <c r="C350" s="1">
        <v>43.545942665547585</v>
      </c>
      <c r="D350" s="1">
        <v>-1910.1295159796307</v>
      </c>
      <c r="E350" s="1">
        <v>1911.0248212429713</v>
      </c>
      <c r="F350" s="1">
        <v>11.894769927244738</v>
      </c>
      <c r="G350" s="1">
        <v>-9.5243426585895143</v>
      </c>
      <c r="H350" s="1">
        <v>-9.3452816059213148</v>
      </c>
      <c r="I350" s="1">
        <v>18.034006018725893</v>
      </c>
      <c r="J350" s="1"/>
      <c r="K350" s="3">
        <v>1910.1295159796307</v>
      </c>
      <c r="L350" s="3">
        <v>9.5243426585895143</v>
      </c>
      <c r="M350" s="3">
        <v>52.333581256972849</v>
      </c>
    </row>
    <row r="351" spans="1:13" x14ac:dyDescent="0.25">
      <c r="A351">
        <v>0.56469999999999998</v>
      </c>
      <c r="B351" s="1">
        <v>-35.249447225254301</v>
      </c>
      <c r="C351" s="1">
        <v>43.41804191364173</v>
      </c>
      <c r="D351" s="1">
        <v>-1902.2252495118485</v>
      </c>
      <c r="E351" s="1">
        <v>1903.1461349255708</v>
      </c>
      <c r="F351" s="1">
        <v>11.843609626482396</v>
      </c>
      <c r="G351" s="1">
        <v>-9.2770678715715249</v>
      </c>
      <c r="H351" s="1">
        <v>-9.3197014555401427</v>
      </c>
      <c r="I351" s="1">
        <v>17.854944966057694</v>
      </c>
      <c r="J351" s="1"/>
      <c r="K351" s="3">
        <v>1902.2252495118485</v>
      </c>
      <c r="L351" s="3">
        <v>9.2770678715715249</v>
      </c>
      <c r="M351" s="3">
        <v>52.500929713648198</v>
      </c>
    </row>
    <row r="352" spans="1:13" x14ac:dyDescent="0.25">
      <c r="A352">
        <v>0.5665</v>
      </c>
      <c r="B352" s="1">
        <v>-36.502874593931701</v>
      </c>
      <c r="C352" s="1">
        <v>43.383935046466831</v>
      </c>
      <c r="D352" s="1">
        <v>-1893.0675556753888</v>
      </c>
      <c r="E352" s="1">
        <v>1894.0140212394922</v>
      </c>
      <c r="F352" s="1">
        <v>11.775395892132604</v>
      </c>
      <c r="G352" s="1">
        <v>-9.0042129341723616</v>
      </c>
      <c r="H352" s="1">
        <v>-9.2770678715715249</v>
      </c>
      <c r="I352" s="1">
        <v>17.658830479802045</v>
      </c>
      <c r="J352" s="1"/>
      <c r="K352" s="3">
        <v>1893.0675556753888</v>
      </c>
      <c r="L352" s="3">
        <v>9.0042129341723616</v>
      </c>
      <c r="M352" s="3">
        <v>52.668278170323546</v>
      </c>
    </row>
    <row r="353" spans="1:13" x14ac:dyDescent="0.25">
      <c r="A353">
        <v>0.56830000000000003</v>
      </c>
      <c r="B353" s="1">
        <v>-37.739248529021658</v>
      </c>
      <c r="C353" s="1">
        <v>43.23898086097352</v>
      </c>
      <c r="D353" s="1">
        <v>-1883.1083504603196</v>
      </c>
      <c r="E353" s="1">
        <v>1884.080396174804</v>
      </c>
      <c r="F353" s="1">
        <v>11.707182157782814</v>
      </c>
      <c r="G353" s="1">
        <v>-8.7313579967731982</v>
      </c>
      <c r="H353" s="1">
        <v>-9.2259075708091807</v>
      </c>
      <c r="I353" s="1">
        <v>17.437135843165226</v>
      </c>
      <c r="J353" s="1"/>
      <c r="K353" s="3">
        <v>1883.1083504603196</v>
      </c>
      <c r="L353" s="3">
        <v>8.7313579967731982</v>
      </c>
      <c r="M353" s="3">
        <v>52.835626626998895</v>
      </c>
    </row>
    <row r="354" spans="1:13" x14ac:dyDescent="0.25">
      <c r="A354">
        <v>0.57010000000000005</v>
      </c>
      <c r="B354" s="1">
        <v>-38.992675897699058</v>
      </c>
      <c r="C354" s="1">
        <v>42.966125923574367</v>
      </c>
      <c r="D354" s="1">
        <v>-1872.2794201322906</v>
      </c>
      <c r="E354" s="1">
        <v>1873.2770459971559</v>
      </c>
      <c r="F354" s="1">
        <v>11.621914989845576</v>
      </c>
      <c r="G354" s="1">
        <v>-8.449976342580312</v>
      </c>
      <c r="H354" s="1">
        <v>-9.1832739868405611</v>
      </c>
      <c r="I354" s="1">
        <v>17.215441206528407</v>
      </c>
      <c r="J354" s="1"/>
      <c r="K354" s="3">
        <v>1872.2794201322906</v>
      </c>
      <c r="L354" s="3">
        <v>8.449976342580312</v>
      </c>
      <c r="M354" s="3">
        <v>53.002975083674237</v>
      </c>
    </row>
    <row r="355" spans="1:13" x14ac:dyDescent="0.25">
      <c r="A355">
        <v>0.57189999999999996</v>
      </c>
      <c r="B355" s="1">
        <v>-40.254629983170183</v>
      </c>
      <c r="C355" s="1">
        <v>42.463049632744656</v>
      </c>
      <c r="D355" s="1">
        <v>-1859.6854594279605</v>
      </c>
      <c r="E355" s="1">
        <v>1860.7001387264133</v>
      </c>
      <c r="F355" s="1">
        <v>11.51959438832089</v>
      </c>
      <c r="G355" s="1">
        <v>-8.1600679715937012</v>
      </c>
      <c r="H355" s="1">
        <v>-9.123586969284494</v>
      </c>
      <c r="I355" s="1">
        <v>16.976693136304139</v>
      </c>
      <c r="J355" s="1"/>
      <c r="K355" s="3">
        <v>1859.6854594279605</v>
      </c>
      <c r="L355" s="3">
        <v>8.1600679715937012</v>
      </c>
      <c r="M355" s="3">
        <v>53.170323540349578</v>
      </c>
    </row>
    <row r="356" spans="1:13" x14ac:dyDescent="0.25">
      <c r="A356">
        <v>0.57369999999999999</v>
      </c>
      <c r="B356" s="1">
        <v>-41.653011537340895</v>
      </c>
      <c r="C356" s="1">
        <v>41.985553492296127</v>
      </c>
      <c r="D356" s="1">
        <v>-1846.1535598763203</v>
      </c>
      <c r="E356" s="1">
        <v>1847.2023460419484</v>
      </c>
      <c r="F356" s="1">
        <v>11.40874707000248</v>
      </c>
      <c r="G356" s="1">
        <v>-7.8531061670196447</v>
      </c>
      <c r="H356" s="1">
        <v>-9.0638999517284287</v>
      </c>
      <c r="I356" s="1">
        <v>16.729418349286149</v>
      </c>
      <c r="J356" s="1"/>
      <c r="K356" s="3">
        <v>1846.1535598763203</v>
      </c>
      <c r="L356" s="3">
        <v>7.8531061670196447</v>
      </c>
      <c r="M356" s="3">
        <v>53.33767199702492</v>
      </c>
    </row>
    <row r="357" spans="1:13" x14ac:dyDescent="0.25">
      <c r="A357">
        <v>0.57550000000000001</v>
      </c>
      <c r="B357" s="1">
        <v>-43.153713693036288</v>
      </c>
      <c r="C357" s="1">
        <v>41.166988680098633</v>
      </c>
      <c r="D357" s="1">
        <v>-1831.1721184697478</v>
      </c>
      <c r="E357" s="1">
        <v>1832.2379580689635</v>
      </c>
      <c r="F357" s="1">
        <v>11.289373034890346</v>
      </c>
      <c r="G357" s="1">
        <v>-7.4864573448895184</v>
      </c>
      <c r="H357" s="1">
        <v>-8.9956862173786387</v>
      </c>
      <c r="I357" s="1">
        <v>16.430983261505812</v>
      </c>
      <c r="J357" s="1"/>
      <c r="K357" s="3">
        <v>1831.1721184697478</v>
      </c>
      <c r="L357" s="3">
        <v>7.4864573448895184</v>
      </c>
      <c r="M357" s="3">
        <v>53.505020453700268</v>
      </c>
    </row>
    <row r="358" spans="1:13" x14ac:dyDescent="0.25">
      <c r="A358">
        <v>0.57720000000000005</v>
      </c>
      <c r="B358" s="1">
        <v>-44.67146928231913</v>
      </c>
      <c r="C358" s="1">
        <v>40.467797903013285</v>
      </c>
      <c r="D358" s="1">
        <v>-1815.5511733036458</v>
      </c>
      <c r="E358" s="1">
        <v>1816.6511197700361</v>
      </c>
      <c r="F358" s="1">
        <v>11.152945566190766</v>
      </c>
      <c r="G358" s="1">
        <v>-7.1198085227593948</v>
      </c>
      <c r="H358" s="1">
        <v>-8.9189457662351224</v>
      </c>
      <c r="I358" s="1">
        <v>16.132548173725482</v>
      </c>
      <c r="J358" s="1"/>
      <c r="K358" s="3">
        <v>1815.5511733036458</v>
      </c>
      <c r="L358" s="3">
        <v>7.1198085227593948</v>
      </c>
      <c r="M358" s="3">
        <v>53.663071773893655</v>
      </c>
    </row>
    <row r="359" spans="1:13" x14ac:dyDescent="0.25">
      <c r="A359">
        <v>0.57899999999999996</v>
      </c>
      <c r="B359" s="1">
        <v>-46.26596532274548</v>
      </c>
      <c r="C359" s="1">
        <v>39.777133842721646</v>
      </c>
      <c r="D359" s="1">
        <v>-1798.6853274856599</v>
      </c>
      <c r="E359" s="1">
        <v>1799.8193808192254</v>
      </c>
      <c r="F359" s="1">
        <v>11.016518097491184</v>
      </c>
      <c r="G359" s="1">
        <v>-6.7446329838355474</v>
      </c>
      <c r="H359" s="1">
        <v>-8.8336785982978832</v>
      </c>
      <c r="I359" s="1">
        <v>15.834113085945146</v>
      </c>
      <c r="J359" s="1"/>
      <c r="K359" s="3">
        <v>1798.6853274856599</v>
      </c>
      <c r="L359" s="3">
        <v>6.7446329838355474</v>
      </c>
      <c r="M359" s="3">
        <v>53.83042023056899</v>
      </c>
    </row>
    <row r="360" spans="1:13" x14ac:dyDescent="0.25">
      <c r="A360">
        <v>0.58079999999999998</v>
      </c>
      <c r="B360" s="1">
        <v>-47.911621663934177</v>
      </c>
      <c r="C360" s="1">
        <v>38.932988880142993</v>
      </c>
      <c r="D360" s="1">
        <v>-1780.1311917425171</v>
      </c>
      <c r="E360" s="1">
        <v>1781.2993519432573</v>
      </c>
      <c r="F360" s="1">
        <v>10.854510478410432</v>
      </c>
      <c r="G360" s="1">
        <v>-6.3268238609430787</v>
      </c>
      <c r="H360" s="1">
        <v>-8.7313579967731982</v>
      </c>
      <c r="I360" s="1">
        <v>15.493044414196193</v>
      </c>
      <c r="J360" s="1"/>
      <c r="K360" s="3">
        <v>1780.1311917425171</v>
      </c>
      <c r="L360" s="3">
        <v>6.3268238609430787</v>
      </c>
      <c r="M360" s="3">
        <v>53.997768687244331</v>
      </c>
    </row>
    <row r="361" spans="1:13" x14ac:dyDescent="0.25">
      <c r="A361">
        <v>0.58260000000000001</v>
      </c>
      <c r="B361" s="1">
        <v>-49.540224571535433</v>
      </c>
      <c r="C361" s="1">
        <v>38.216744669470195</v>
      </c>
      <c r="D361" s="1">
        <v>-1760.5367965505397</v>
      </c>
      <c r="E361" s="1">
        <v>1761.7390636184546</v>
      </c>
      <c r="F361" s="1">
        <v>10.692502859329677</v>
      </c>
      <c r="G361" s="1">
        <v>-5.8834345876694405</v>
      </c>
      <c r="H361" s="1">
        <v>-8.6205106784547887</v>
      </c>
      <c r="I361" s="1">
        <v>15.160502459240965</v>
      </c>
      <c r="J361" s="1"/>
      <c r="K361" s="3">
        <v>1760.5367965505397</v>
      </c>
      <c r="L361" s="3">
        <v>5.8834345876694405</v>
      </c>
      <c r="M361" s="3">
        <v>54.165117143919673</v>
      </c>
    </row>
    <row r="362" spans="1:13" x14ac:dyDescent="0.25">
      <c r="A362">
        <v>0.58440000000000003</v>
      </c>
      <c r="B362" s="1">
        <v>-51.134720611961782</v>
      </c>
      <c r="C362" s="1">
        <v>37.585767626734629</v>
      </c>
      <c r="D362" s="1">
        <v>-1739.9533022104902</v>
      </c>
      <c r="E362" s="1">
        <v>1741.198202862374</v>
      </c>
      <c r="F362" s="1">
        <v>10.521968523455202</v>
      </c>
      <c r="G362" s="1">
        <v>-5.4144651640146302</v>
      </c>
      <c r="H362" s="1">
        <v>-8.5096633601363791</v>
      </c>
      <c r="I362" s="1">
        <v>14.827960504285734</v>
      </c>
      <c r="J362" s="1"/>
      <c r="K362" s="3">
        <v>1739.9533022104902</v>
      </c>
      <c r="L362" s="3">
        <v>5.4144651640146302</v>
      </c>
      <c r="M362" s="3">
        <v>54.332465600595029</v>
      </c>
    </row>
    <row r="363" spans="1:13" x14ac:dyDescent="0.25">
      <c r="A363">
        <v>0.58620000000000005</v>
      </c>
      <c r="B363" s="1">
        <v>-52.652476201244632</v>
      </c>
      <c r="C363" s="1">
        <v>37.040057751936303</v>
      </c>
      <c r="D363" s="1">
        <v>-1718.875258296405</v>
      </c>
      <c r="E363" s="1">
        <v>1720.1713192490511</v>
      </c>
      <c r="F363" s="1">
        <v>10.35996090437445</v>
      </c>
      <c r="G363" s="1">
        <v>-4.9454957403598199</v>
      </c>
      <c r="H363" s="1">
        <v>-8.3988160418179696</v>
      </c>
      <c r="I363" s="1">
        <v>14.47836511574306</v>
      </c>
      <c r="J363" s="1"/>
      <c r="K363" s="3">
        <v>1718.875258296405</v>
      </c>
      <c r="L363" s="3">
        <v>4.9454957403598199</v>
      </c>
      <c r="M363" s="3">
        <v>54.49981405727037</v>
      </c>
    </row>
    <row r="364" spans="1:13" x14ac:dyDescent="0.25">
      <c r="A364">
        <v>0.58799999999999997</v>
      </c>
      <c r="B364" s="1">
        <v>-54.050857755415336</v>
      </c>
      <c r="C364" s="1">
        <v>36.673408929806172</v>
      </c>
      <c r="D364" s="1">
        <v>-1697.3538251090463</v>
      </c>
      <c r="E364" s="1">
        <v>1698.7010463624545</v>
      </c>
      <c r="F364" s="1">
        <v>10.189426568499972</v>
      </c>
      <c r="G364" s="1">
        <v>-4.4594728831175612</v>
      </c>
      <c r="H364" s="1">
        <v>-8.2709152899121108</v>
      </c>
      <c r="I364" s="1">
        <v>14.12876972720038</v>
      </c>
      <c r="J364" s="1"/>
      <c r="K364" s="3">
        <v>1697.3538251090463</v>
      </c>
      <c r="L364" s="3">
        <v>4.4594728831175612</v>
      </c>
      <c r="M364" s="3">
        <v>54.667162513945705</v>
      </c>
    </row>
    <row r="365" spans="1:13" x14ac:dyDescent="0.25">
      <c r="A365">
        <v>0.58979999999999999</v>
      </c>
      <c r="B365" s="1">
        <v>-55.381025575236258</v>
      </c>
      <c r="C365" s="1">
        <v>36.392027275613295</v>
      </c>
      <c r="D365" s="1">
        <v>-1675.4145827987948</v>
      </c>
      <c r="E365" s="1">
        <v>1676.8129643529653</v>
      </c>
      <c r="F365" s="1">
        <v>10.010365515831772</v>
      </c>
      <c r="G365" s="1">
        <v>-3.9734500258753034</v>
      </c>
      <c r="H365" s="1">
        <v>-8.1515412547999784</v>
      </c>
      <c r="I365" s="1">
        <v>13.779174338657704</v>
      </c>
      <c r="J365" s="1"/>
      <c r="K365" s="3">
        <v>1675.4145827987948</v>
      </c>
      <c r="L365" s="3">
        <v>3.9734500258753034</v>
      </c>
      <c r="M365" s="3">
        <v>54.834510970621054</v>
      </c>
    </row>
    <row r="366" spans="1:13" x14ac:dyDescent="0.25">
      <c r="A366">
        <v>0.59160000000000001</v>
      </c>
      <c r="B366" s="1">
        <v>-56.660033094294832</v>
      </c>
      <c r="C366" s="1">
        <v>36.136225771801577</v>
      </c>
      <c r="D366" s="1">
        <v>-1653.1001649496193</v>
      </c>
      <c r="E366" s="1">
        <v>1654.5497068045527</v>
      </c>
      <c r="F366" s="1">
        <v>9.8313044631635726</v>
      </c>
      <c r="G366" s="1">
        <v>-3.4703737350455977</v>
      </c>
      <c r="H366" s="1">
        <v>-8.0236405028941213</v>
      </c>
      <c r="I366" s="1">
        <v>13.429578950115026</v>
      </c>
      <c r="J366" s="1"/>
      <c r="K366" s="3">
        <v>1653.1001649496193</v>
      </c>
      <c r="L366" s="3">
        <v>3.4703737350455977</v>
      </c>
      <c r="M366" s="3">
        <v>55.001859427296402</v>
      </c>
    </row>
    <row r="367" spans="1:13" x14ac:dyDescent="0.25">
      <c r="A367">
        <v>0.59340000000000004</v>
      </c>
      <c r="B367" s="1">
        <v>-57.896407029384783</v>
      </c>
      <c r="C367" s="1">
        <v>35.92305785195849</v>
      </c>
      <c r="D367" s="1">
        <v>-1630.4105715615203</v>
      </c>
      <c r="E367" s="1">
        <v>1631.9198004340096</v>
      </c>
      <c r="F367" s="1">
        <v>9.6437166937016485</v>
      </c>
      <c r="G367" s="1">
        <v>-2.950244010628444</v>
      </c>
      <c r="H367" s="1">
        <v>-7.8872130341945397</v>
      </c>
      <c r="I367" s="1">
        <v>13.07998356157235</v>
      </c>
      <c r="J367" s="1"/>
      <c r="K367" s="3">
        <v>1630.4105715615203</v>
      </c>
      <c r="L367" s="3">
        <v>2.950244010628444</v>
      </c>
      <c r="M367" s="3">
        <v>55.169207883971744</v>
      </c>
    </row>
    <row r="368" spans="1:13" x14ac:dyDescent="0.25">
      <c r="A368">
        <v>0.59519999999999995</v>
      </c>
      <c r="B368" s="1">
        <v>-59.107200814093567</v>
      </c>
      <c r="C368" s="1">
        <v>35.829263967227526</v>
      </c>
      <c r="D368" s="1">
        <v>-1606.9279935116049</v>
      </c>
      <c r="E368" s="1">
        <v>1608.4969094016503</v>
      </c>
      <c r="F368" s="1">
        <v>9.4476022074459998</v>
      </c>
      <c r="G368" s="1">
        <v>-2.4130608526238428</v>
      </c>
      <c r="H368" s="1">
        <v>-7.7507855654949571</v>
      </c>
      <c r="I368" s="1">
        <v>12.721861456235949</v>
      </c>
      <c r="J368" s="1"/>
      <c r="K368" s="3">
        <v>1606.9279935116049</v>
      </c>
      <c r="L368" s="3">
        <v>2.4130608526238428</v>
      </c>
      <c r="M368" s="3">
        <v>55.336556340647086</v>
      </c>
    </row>
    <row r="369" spans="1:13" x14ac:dyDescent="0.25">
      <c r="A369">
        <v>0.59699999999999998</v>
      </c>
      <c r="B369" s="1">
        <v>-60.352101465977242</v>
      </c>
      <c r="C369" s="1">
        <v>35.888950984783591</v>
      </c>
      <c r="D369" s="1">
        <v>-1582.3625224288865</v>
      </c>
      <c r="E369" s="1">
        <v>1584.0167054868691</v>
      </c>
      <c r="F369" s="1">
        <v>9.2429610043966282</v>
      </c>
      <c r="G369" s="1">
        <v>-1.867350977825518</v>
      </c>
      <c r="H369" s="1">
        <v>-7.5973046632079297</v>
      </c>
      <c r="I369" s="1">
        <v>12.389319501280719</v>
      </c>
      <c r="J369" s="1"/>
      <c r="K369" s="3">
        <v>1582.3625224288865</v>
      </c>
      <c r="L369" s="3">
        <v>1.867350977825518</v>
      </c>
      <c r="M369" s="3">
        <v>55.503904797322427</v>
      </c>
    </row>
    <row r="370" spans="1:13" x14ac:dyDescent="0.25">
      <c r="A370">
        <v>0.5988</v>
      </c>
      <c r="B370" s="1">
        <v>-61.605528834654656</v>
      </c>
      <c r="C370" s="1">
        <v>36.025378453483164</v>
      </c>
      <c r="D370" s="1">
        <v>-1557.2342880377823</v>
      </c>
      <c r="E370" s="1">
        <v>1558.9652115469082</v>
      </c>
      <c r="F370" s="1">
        <v>9.0468465181409794</v>
      </c>
      <c r="G370" s="1">
        <v>-1.3131143862334693</v>
      </c>
      <c r="H370" s="1">
        <v>-7.4352970441271777</v>
      </c>
      <c r="I370" s="1">
        <v>12.048250829531767</v>
      </c>
      <c r="J370" s="1"/>
      <c r="K370" s="3">
        <v>1557.2342880377823</v>
      </c>
      <c r="L370" s="3">
        <v>1.3131143862334693</v>
      </c>
      <c r="M370" s="3">
        <v>55.671253253997776</v>
      </c>
    </row>
    <row r="371" spans="1:13" x14ac:dyDescent="0.25">
      <c r="A371">
        <v>0.60060000000000002</v>
      </c>
      <c r="B371" s="1">
        <v>-62.833376052950875</v>
      </c>
      <c r="C371" s="1">
        <v>36.247073090119983</v>
      </c>
      <c r="D371" s="1">
        <v>-1531.2107483833372</v>
      </c>
      <c r="E371" s="1">
        <v>1533.0269390604005</v>
      </c>
      <c r="F371" s="1">
        <v>8.8336785982978832</v>
      </c>
      <c r="G371" s="1">
        <v>-0.76740451143514443</v>
      </c>
      <c r="H371" s="1">
        <v>-7.2647627082526993</v>
      </c>
      <c r="I371" s="1">
        <v>11.724235591370261</v>
      </c>
      <c r="J371" s="1"/>
      <c r="K371" s="3">
        <v>1531.2107483833372</v>
      </c>
      <c r="L371" s="3">
        <v>0.76740451143514443</v>
      </c>
      <c r="M371" s="3">
        <v>55.838601710673117</v>
      </c>
    </row>
    <row r="372" spans="1:13" x14ac:dyDescent="0.25">
      <c r="A372">
        <v>0.60229999999999995</v>
      </c>
      <c r="B372" s="1">
        <v>-64.010062970484753</v>
      </c>
      <c r="C372" s="1">
        <v>36.571088328281498</v>
      </c>
      <c r="D372" s="1">
        <v>-1504.4283309342509</v>
      </c>
      <c r="E372" s="1">
        <v>1506.3297887792512</v>
      </c>
      <c r="F372" s="1">
        <v>8.6205106784547887</v>
      </c>
      <c r="G372" s="1">
        <v>-0.23022135343054331</v>
      </c>
      <c r="H372" s="1">
        <v>-7.0857016555845007</v>
      </c>
      <c r="I372" s="1">
        <v>11.425800503589929</v>
      </c>
      <c r="J372" s="1"/>
      <c r="K372" s="3">
        <v>1504.4283309342509</v>
      </c>
      <c r="L372" s="3">
        <v>0.23022135343054331</v>
      </c>
      <c r="M372" s="3">
        <v>55.996653030866497</v>
      </c>
    </row>
    <row r="373" spans="1:13" x14ac:dyDescent="0.25">
      <c r="A373">
        <v>0.60409999999999997</v>
      </c>
      <c r="B373" s="1">
        <v>-65.092956003287696</v>
      </c>
      <c r="C373" s="1">
        <v>37.005950884761404</v>
      </c>
      <c r="D373" s="1">
        <v>-1476.9211425576977</v>
      </c>
      <c r="E373" s="1">
        <v>1478.9249210042228</v>
      </c>
      <c r="F373" s="1">
        <v>8.3988160418179696</v>
      </c>
      <c r="G373" s="1">
        <v>0.2984350877803339</v>
      </c>
      <c r="H373" s="1">
        <v>-6.9066406029162994</v>
      </c>
      <c r="I373" s="1">
        <v>11.152945566190766</v>
      </c>
      <c r="J373" s="1"/>
      <c r="K373" s="3">
        <v>1476.9211425576977</v>
      </c>
      <c r="L373" s="3">
        <v>-0.2984350877803339</v>
      </c>
      <c r="M373" s="3">
        <v>56.164001487541839</v>
      </c>
    </row>
    <row r="374" spans="1:13" x14ac:dyDescent="0.25">
      <c r="A374">
        <v>0.60589999999999999</v>
      </c>
      <c r="B374" s="1">
        <v>-66.082055151359654</v>
      </c>
      <c r="C374" s="1">
        <v>37.526080609178557</v>
      </c>
      <c r="D374" s="1">
        <v>-1449.064358792602</v>
      </c>
      <c r="E374" s="1">
        <v>1451.1619311238583</v>
      </c>
      <c r="F374" s="1">
        <v>8.1771214051811505</v>
      </c>
      <c r="G374" s="1">
        <v>0.82709152899121119</v>
      </c>
      <c r="H374" s="1">
        <v>-6.7105261166606516</v>
      </c>
      <c r="I374" s="1">
        <v>10.905670779172773</v>
      </c>
      <c r="J374" s="1"/>
      <c r="K374" s="3">
        <v>1449.064358792602</v>
      </c>
      <c r="L374" s="3">
        <v>-0.82709152899121119</v>
      </c>
      <c r="M374" s="3">
        <v>56.33134994421718</v>
      </c>
    </row>
    <row r="375" spans="1:13" x14ac:dyDescent="0.25">
      <c r="A375">
        <v>0.60770000000000002</v>
      </c>
      <c r="B375" s="1">
        <v>-67.011467281875554</v>
      </c>
      <c r="C375" s="1">
        <v>38.080317200770608</v>
      </c>
      <c r="D375" s="1">
        <v>-1420.6959720198829</v>
      </c>
      <c r="E375" s="1">
        <v>1422.8958649526635</v>
      </c>
      <c r="F375" s="1">
        <v>7.9554267685443296</v>
      </c>
      <c r="G375" s="1">
        <v>1.3557479702020885</v>
      </c>
      <c r="H375" s="1">
        <v>-6.5144116304050028</v>
      </c>
      <c r="I375" s="1">
        <v>10.675449425742229</v>
      </c>
      <c r="J375" s="1"/>
      <c r="K375" s="3">
        <v>1420.6959720198829</v>
      </c>
      <c r="L375" s="3">
        <v>-1.3557479702020885</v>
      </c>
      <c r="M375" s="3">
        <v>56.498698400892536</v>
      </c>
    </row>
    <row r="376" spans="1:13" x14ac:dyDescent="0.25">
      <c r="A376">
        <v>0.60950000000000004</v>
      </c>
      <c r="B376" s="1">
        <v>-67.89824582842283</v>
      </c>
      <c r="C376" s="1">
        <v>38.61750035877521</v>
      </c>
      <c r="D376" s="1">
        <v>-1391.6369211868721</v>
      </c>
      <c r="E376" s="1">
        <v>1393.9391347211774</v>
      </c>
      <c r="F376" s="1">
        <v>7.7252054151137877</v>
      </c>
      <c r="G376" s="1">
        <v>1.8758776946192421</v>
      </c>
      <c r="H376" s="1">
        <v>-6.3097704273556321</v>
      </c>
      <c r="I376" s="1">
        <v>10.445228072311689</v>
      </c>
      <c r="J376" s="1"/>
      <c r="K376" s="3">
        <v>1391.6369211868721</v>
      </c>
      <c r="L376" s="3">
        <v>-1.8758776946192421</v>
      </c>
      <c r="M376" s="3">
        <v>56.666046857567878</v>
      </c>
    </row>
    <row r="377" spans="1:13" x14ac:dyDescent="0.25">
      <c r="A377">
        <v>0.61129999999999995</v>
      </c>
      <c r="B377" s="1">
        <v>-68.631543472683077</v>
      </c>
      <c r="C377" s="1">
        <v>39.129103366398638</v>
      </c>
      <c r="D377" s="1">
        <v>-1362.2879619828745</v>
      </c>
      <c r="E377" s="1">
        <v>1364.6754426851173</v>
      </c>
      <c r="F377" s="1">
        <v>7.494984061683243</v>
      </c>
      <c r="G377" s="1">
        <v>2.3874807022426712</v>
      </c>
      <c r="H377" s="1">
        <v>-6.0966025075125367</v>
      </c>
      <c r="I377" s="1">
        <v>10.232060152468591</v>
      </c>
      <c r="J377" s="1"/>
      <c r="K377" s="3">
        <v>1362.2879619828745</v>
      </c>
      <c r="L377" s="3">
        <v>-2.3874807022426712</v>
      </c>
      <c r="M377" s="3">
        <v>56.833395314243212</v>
      </c>
    </row>
    <row r="378" spans="1:13" x14ac:dyDescent="0.25">
      <c r="A378">
        <v>0.61309999999999998</v>
      </c>
      <c r="B378" s="1">
        <v>-69.228413648243745</v>
      </c>
      <c r="C378" s="1">
        <v>39.640706374022074</v>
      </c>
      <c r="D378" s="1">
        <v>-1332.8963691949086</v>
      </c>
      <c r="E378" s="1">
        <v>1335.3776437818822</v>
      </c>
      <c r="F378" s="1">
        <v>7.2562359914589765</v>
      </c>
      <c r="G378" s="1">
        <v>2.8905569930723773</v>
      </c>
      <c r="H378" s="1">
        <v>-5.8749078708757168</v>
      </c>
      <c r="I378" s="1">
        <v>10.044472383006667</v>
      </c>
      <c r="J378" s="1"/>
      <c r="K378" s="3">
        <v>1332.8963691949086</v>
      </c>
      <c r="L378" s="3">
        <v>-2.8905569930723773</v>
      </c>
      <c r="M378" s="3">
        <v>57.000743770918561</v>
      </c>
    </row>
    <row r="379" spans="1:13" x14ac:dyDescent="0.25">
      <c r="A379">
        <v>0.6149</v>
      </c>
      <c r="B379" s="1">
        <v>-69.654749487929934</v>
      </c>
      <c r="C379" s="1">
        <v>40.101149080883161</v>
      </c>
      <c r="D379" s="1">
        <v>-1302.9505398153506</v>
      </c>
      <c r="E379" s="1">
        <v>1305.5256082870551</v>
      </c>
      <c r="F379" s="1">
        <v>7.0174879212347099</v>
      </c>
      <c r="G379" s="1">
        <v>3.3595264167271877</v>
      </c>
      <c r="H379" s="1">
        <v>-5.6532132342388968</v>
      </c>
      <c r="I379" s="1">
        <v>9.8824647639259151</v>
      </c>
      <c r="J379" s="1"/>
      <c r="K379" s="3">
        <v>1302.9505398153506</v>
      </c>
      <c r="L379" s="3">
        <v>-3.3595264167271877</v>
      </c>
      <c r="M379" s="3">
        <v>57.16809222759391</v>
      </c>
    </row>
    <row r="380" spans="1:13" x14ac:dyDescent="0.25">
      <c r="A380">
        <v>0.61670000000000003</v>
      </c>
      <c r="B380" s="1">
        <v>-69.902024274947934</v>
      </c>
      <c r="C380" s="1">
        <v>40.450744469425835</v>
      </c>
      <c r="D380" s="1">
        <v>-1273.1411379044921</v>
      </c>
      <c r="E380" s="1">
        <v>1275.8014735441338</v>
      </c>
      <c r="F380" s="1">
        <v>6.7787398510104424</v>
      </c>
      <c r="G380" s="1">
        <v>3.7943889732071026</v>
      </c>
      <c r="H380" s="1">
        <v>-5.4229918808083539</v>
      </c>
      <c r="I380" s="1">
        <v>9.7289838616388877</v>
      </c>
      <c r="J380" s="1"/>
      <c r="K380" s="3">
        <v>1273.1411379044921</v>
      </c>
      <c r="L380" s="3">
        <v>-3.7943889732071026</v>
      </c>
      <c r="M380" s="3">
        <v>57.335440684269251</v>
      </c>
    </row>
    <row r="381" spans="1:13" x14ac:dyDescent="0.25">
      <c r="A381">
        <v>0.61850000000000005</v>
      </c>
      <c r="B381" s="1">
        <v>-70.157825778759644</v>
      </c>
      <c r="C381" s="1">
        <v>40.842973441937133</v>
      </c>
      <c r="D381" s="1">
        <v>-1243.101514640203</v>
      </c>
      <c r="E381" s="1">
        <v>1245.8556441645758</v>
      </c>
      <c r="F381" s="1">
        <v>6.5399917807861749</v>
      </c>
      <c r="G381" s="1">
        <v>4.2292515296870183</v>
      </c>
      <c r="H381" s="1">
        <v>-5.1927705273778102</v>
      </c>
      <c r="I381" s="1">
        <v>9.5925563929393043</v>
      </c>
      <c r="J381" s="1"/>
      <c r="K381" s="3">
        <v>1243.101514640203</v>
      </c>
      <c r="L381" s="3">
        <v>-4.2292515296870183</v>
      </c>
      <c r="M381" s="3">
        <v>57.5027891409446</v>
      </c>
    </row>
    <row r="382" spans="1:13" x14ac:dyDescent="0.25">
      <c r="A382">
        <v>0.62029999999999996</v>
      </c>
      <c r="B382" s="1">
        <v>-70.362466981809021</v>
      </c>
      <c r="C382" s="1">
        <v>41.303416148798213</v>
      </c>
      <c r="D382" s="1">
        <v>-1212.9169371904206</v>
      </c>
      <c r="E382" s="1">
        <v>1215.7648605995244</v>
      </c>
      <c r="F382" s="1">
        <v>6.3097704273556321</v>
      </c>
      <c r="G382" s="1">
        <v>4.6555873693732091</v>
      </c>
      <c r="H382" s="1">
        <v>-4.9625491739472674</v>
      </c>
      <c r="I382" s="1">
        <v>9.4902357914146194</v>
      </c>
      <c r="J382" s="1"/>
      <c r="K382" s="3">
        <v>1212.9169371904206</v>
      </c>
      <c r="L382" s="3">
        <v>-4.6555873693732091</v>
      </c>
      <c r="M382" s="3">
        <v>57.670137597619934</v>
      </c>
    </row>
    <row r="383" spans="1:13" x14ac:dyDescent="0.25">
      <c r="A383">
        <v>0.62209999999999999</v>
      </c>
      <c r="B383" s="1">
        <v>-70.456260866539978</v>
      </c>
      <c r="C383" s="1">
        <v>41.738278705278134</v>
      </c>
      <c r="D383" s="1">
        <v>-1182.5959322719386</v>
      </c>
      <c r="E383" s="1">
        <v>1185.5291228489796</v>
      </c>
      <c r="F383" s="1">
        <v>6.0710223571313646</v>
      </c>
      <c r="G383" s="1">
        <v>5.0478163418845057</v>
      </c>
      <c r="H383" s="1">
        <v>-4.7152743869292761</v>
      </c>
      <c r="I383" s="1">
        <v>9.413495340271103</v>
      </c>
      <c r="J383" s="1"/>
      <c r="K383" s="3">
        <v>1182.5959322719386</v>
      </c>
      <c r="L383" s="3">
        <v>-5.0478163418845057</v>
      </c>
      <c r="M383" s="3">
        <v>57.837486054295283</v>
      </c>
    </row>
    <row r="384" spans="1:13" x14ac:dyDescent="0.25">
      <c r="A384">
        <v>0.62390000000000001</v>
      </c>
      <c r="B384" s="1">
        <v>-70.550054751270935</v>
      </c>
      <c r="C384" s="1">
        <v>42.087874093820808</v>
      </c>
      <c r="D384" s="1">
        <v>-1152.9485379801611</v>
      </c>
      <c r="E384" s="1">
        <v>1155.9669957251392</v>
      </c>
      <c r="F384" s="1">
        <v>5.8493277204945455</v>
      </c>
      <c r="G384" s="1">
        <v>5.4229918808083539</v>
      </c>
      <c r="H384" s="1">
        <v>-4.4679995999112849</v>
      </c>
      <c r="I384" s="1">
        <v>9.3367548891275902</v>
      </c>
      <c r="J384" s="1"/>
      <c r="K384" s="3">
        <v>1152.9485379801611</v>
      </c>
      <c r="L384" s="3">
        <v>-5.4229918808083539</v>
      </c>
      <c r="M384" s="3">
        <v>58.004834510970625</v>
      </c>
    </row>
    <row r="385" spans="1:13" x14ac:dyDescent="0.25">
      <c r="A385">
        <v>0.62560000000000004</v>
      </c>
      <c r="B385" s="1">
        <v>-70.575634901652109</v>
      </c>
      <c r="C385" s="1">
        <v>42.411889331982316</v>
      </c>
      <c r="D385" s="1">
        <v>-1123.0197620341901</v>
      </c>
      <c r="E385" s="1">
        <v>1126.1320136638997</v>
      </c>
      <c r="F385" s="1">
        <v>5.6276330838577255</v>
      </c>
      <c r="G385" s="1">
        <v>5.7811139861447547</v>
      </c>
      <c r="H385" s="1">
        <v>-4.2207248128932946</v>
      </c>
      <c r="I385" s="1">
        <v>9.2941213051589724</v>
      </c>
      <c r="J385" s="1"/>
      <c r="K385" s="3">
        <v>1123.0197620341901</v>
      </c>
      <c r="L385" s="3">
        <v>-5.7811139861447547</v>
      </c>
      <c r="M385" s="3">
        <v>58.162885831164012</v>
      </c>
    </row>
    <row r="386" spans="1:13" x14ac:dyDescent="0.25">
      <c r="A386">
        <v>0.62739999999999996</v>
      </c>
      <c r="B386" s="1">
        <v>-70.541528034477224</v>
      </c>
      <c r="C386" s="1">
        <v>42.616530535031686</v>
      </c>
      <c r="D386" s="1">
        <v>-1093.2444669905069</v>
      </c>
      <c r="E386" s="1">
        <v>1096.4419857881533</v>
      </c>
      <c r="F386" s="1">
        <v>5.4059384472209064</v>
      </c>
      <c r="G386" s="1">
        <v>6.1221826578937071</v>
      </c>
      <c r="H386" s="1">
        <v>-3.9649233090815801</v>
      </c>
      <c r="I386" s="1">
        <v>9.251487721190351</v>
      </c>
      <c r="J386" s="1"/>
      <c r="K386" s="3">
        <v>1093.2444669905069</v>
      </c>
      <c r="L386" s="3">
        <v>-6.1221826578937071</v>
      </c>
      <c r="M386" s="3">
        <v>58.330234287839346</v>
      </c>
    </row>
    <row r="387" spans="1:13" x14ac:dyDescent="0.25">
      <c r="A387">
        <v>0.62919999999999998</v>
      </c>
      <c r="B387" s="1">
        <v>-70.388047132190195</v>
      </c>
      <c r="C387" s="1">
        <v>42.676217552587751</v>
      </c>
      <c r="D387" s="1">
        <v>-1063.6482329994913</v>
      </c>
      <c r="E387" s="1">
        <v>1066.9224922482813</v>
      </c>
      <c r="F387" s="1">
        <v>5.1927705273778102</v>
      </c>
      <c r="G387" s="1">
        <v>6.4291444624677654</v>
      </c>
      <c r="H387" s="1">
        <v>-3.7176485220635889</v>
      </c>
      <c r="I387" s="1">
        <v>9.2088541372217332</v>
      </c>
      <c r="J387" s="1"/>
      <c r="K387" s="3">
        <v>1063.6482329994913</v>
      </c>
      <c r="L387" s="3">
        <v>-6.4291444624677654</v>
      </c>
      <c r="M387" s="3">
        <v>58.497582744514695</v>
      </c>
    </row>
    <row r="388" spans="1:13" x14ac:dyDescent="0.25">
      <c r="A388">
        <v>0.63100000000000001</v>
      </c>
      <c r="B388" s="1">
        <v>-70.115192194791021</v>
      </c>
      <c r="C388" s="1">
        <v>42.539790083888178</v>
      </c>
      <c r="D388" s="1">
        <v>-1034.4953882817495</v>
      </c>
      <c r="E388" s="1">
        <v>1037.8293345480956</v>
      </c>
      <c r="F388" s="1">
        <v>4.979602607534714</v>
      </c>
      <c r="G388" s="1">
        <v>6.7105261166606516</v>
      </c>
      <c r="H388" s="1">
        <v>-3.4789004518393214</v>
      </c>
      <c r="I388" s="1">
        <v>9.1832739868405611</v>
      </c>
      <c r="J388" s="1"/>
      <c r="K388" s="3">
        <v>1034.4953882817495</v>
      </c>
      <c r="L388" s="3">
        <v>-6.7105261166606516</v>
      </c>
      <c r="M388" s="3">
        <v>58.664931201190043</v>
      </c>
    </row>
    <row r="389" spans="1:13" x14ac:dyDescent="0.25">
      <c r="A389">
        <v>0.63280000000000003</v>
      </c>
      <c r="B389" s="1">
        <v>-69.705909788692281</v>
      </c>
      <c r="C389" s="1">
        <v>42.05376722664591</v>
      </c>
      <c r="D389" s="1">
        <v>-1005.1379023609584</v>
      </c>
      <c r="E389" s="1">
        <v>1008.5144822112732</v>
      </c>
      <c r="F389" s="1">
        <v>4.7749614044853423</v>
      </c>
      <c r="G389" s="1">
        <v>6.9748543372660903</v>
      </c>
      <c r="H389" s="1">
        <v>-3.2316256648213302</v>
      </c>
      <c r="I389" s="1">
        <v>9.1832739868405611</v>
      </c>
      <c r="J389" s="1"/>
      <c r="K389" s="3">
        <v>1005.1379023609584</v>
      </c>
      <c r="L389" s="3">
        <v>-6.9748543372660903</v>
      </c>
      <c r="M389" s="3">
        <v>58.832279657865385</v>
      </c>
    </row>
    <row r="390" spans="1:13" x14ac:dyDescent="0.25">
      <c r="A390">
        <v>0.63460000000000005</v>
      </c>
      <c r="B390" s="1">
        <v>-69.21136021465631</v>
      </c>
      <c r="C390" s="1">
        <v>41.482477201466409</v>
      </c>
      <c r="D390" s="1">
        <v>-975.5331416531493</v>
      </c>
      <c r="E390" s="1">
        <v>978.95235508743258</v>
      </c>
      <c r="F390" s="1">
        <v>4.5788469182296954</v>
      </c>
      <c r="G390" s="1">
        <v>7.2136024074903586</v>
      </c>
      <c r="H390" s="1">
        <v>-2.9843508778033394</v>
      </c>
      <c r="I390" s="1">
        <v>9.1747472700468382</v>
      </c>
      <c r="J390" s="1"/>
      <c r="K390" s="3">
        <v>975.5331416531493</v>
      </c>
      <c r="L390" s="3">
        <v>-7.2136024074903586</v>
      </c>
      <c r="M390" s="3">
        <v>58.999628114540734</v>
      </c>
    </row>
    <row r="391" spans="1:13" x14ac:dyDescent="0.25">
      <c r="A391">
        <v>0.63639999999999997</v>
      </c>
      <c r="B391" s="1">
        <v>-68.657123623064251</v>
      </c>
      <c r="C391" s="1">
        <v>40.877080309112024</v>
      </c>
      <c r="D391" s="1">
        <v>-946.11596871480208</v>
      </c>
      <c r="E391" s="1">
        <v>949.5692890162602</v>
      </c>
      <c r="F391" s="1">
        <v>4.3827324319740466</v>
      </c>
      <c r="G391" s="1">
        <v>7.4352970441271777</v>
      </c>
      <c r="H391" s="1">
        <v>-2.7456028075790724</v>
      </c>
      <c r="I391" s="1">
        <v>9.1747472700468382</v>
      </c>
      <c r="J391" s="1"/>
      <c r="K391" s="3">
        <v>946.11596871480208</v>
      </c>
      <c r="L391" s="3">
        <v>-7.4352970441271777</v>
      </c>
      <c r="M391" s="3">
        <v>59.166976571216068</v>
      </c>
    </row>
    <row r="392" spans="1:13" x14ac:dyDescent="0.25">
      <c r="A392">
        <v>0.63819999999999999</v>
      </c>
      <c r="B392" s="1">
        <v>-68.06025344750357</v>
      </c>
      <c r="C392" s="1">
        <v>40.237576549582734</v>
      </c>
      <c r="D392" s="1">
        <v>-916.96312399706028</v>
      </c>
      <c r="E392" s="1">
        <v>920.45055116569347</v>
      </c>
      <c r="F392" s="1">
        <v>4.1951446625121225</v>
      </c>
      <c r="G392" s="1">
        <v>7.6399382471765493</v>
      </c>
      <c r="H392" s="1">
        <v>-2.4983280205610816</v>
      </c>
      <c r="I392" s="1">
        <v>9.1662205532531136</v>
      </c>
      <c r="J392" s="1"/>
      <c r="K392" s="3">
        <v>916.96312399706028</v>
      </c>
      <c r="L392" s="3">
        <v>-7.6399382471765493</v>
      </c>
      <c r="M392" s="3">
        <v>59.334325027891417</v>
      </c>
    </row>
    <row r="393" spans="1:13" x14ac:dyDescent="0.25">
      <c r="A393">
        <v>0.64</v>
      </c>
      <c r="B393" s="1">
        <v>-67.395169537593119</v>
      </c>
      <c r="C393" s="1">
        <v>39.52985905570366</v>
      </c>
      <c r="D393" s="1">
        <v>-888.18545481824253</v>
      </c>
      <c r="E393" s="1">
        <v>891.69846213725657</v>
      </c>
      <c r="F393" s="1">
        <v>4.016083609843923</v>
      </c>
      <c r="G393" s="1">
        <v>7.810472583051026</v>
      </c>
      <c r="H393" s="1">
        <v>-2.2595799503368137</v>
      </c>
      <c r="I393" s="1">
        <v>9.1576938364593907</v>
      </c>
      <c r="J393" s="1"/>
      <c r="K393" s="3">
        <v>888.18545481824253</v>
      </c>
      <c r="L393" s="3">
        <v>-7.810472583051026</v>
      </c>
      <c r="M393" s="3">
        <v>59.501673484566759</v>
      </c>
    </row>
    <row r="394" spans="1:13" x14ac:dyDescent="0.25">
      <c r="A394">
        <v>0.64180000000000004</v>
      </c>
      <c r="B394" s="1">
        <v>-66.661871893332886</v>
      </c>
      <c r="C394" s="1">
        <v>38.643080509156384</v>
      </c>
      <c r="D394" s="1">
        <v>-860.20929701803448</v>
      </c>
      <c r="E394" s="1">
        <v>863.73935777063627</v>
      </c>
      <c r="F394" s="1">
        <v>3.8540759907631696</v>
      </c>
      <c r="G394" s="1">
        <v>7.9469000517506068</v>
      </c>
      <c r="H394" s="1">
        <v>-2.0293585969062709</v>
      </c>
      <c r="I394" s="1">
        <v>9.1321136860782186</v>
      </c>
      <c r="J394" s="1"/>
      <c r="K394" s="3">
        <v>860.20929701803448</v>
      </c>
      <c r="L394" s="3">
        <v>-7.9469000517506068</v>
      </c>
      <c r="M394" s="3">
        <v>59.669021941242107</v>
      </c>
    </row>
    <row r="395" spans="1:13" x14ac:dyDescent="0.25">
      <c r="A395">
        <v>0.64359999999999995</v>
      </c>
      <c r="B395" s="1">
        <v>-65.9200475322789</v>
      </c>
      <c r="C395" s="1">
        <v>37.619874493909528</v>
      </c>
      <c r="D395" s="1">
        <v>-832.94085671170581</v>
      </c>
      <c r="E395" s="1">
        <v>836.47944418110103</v>
      </c>
      <c r="F395" s="1">
        <v>3.7176485220635889</v>
      </c>
      <c r="G395" s="1">
        <v>8.0577473700690145</v>
      </c>
      <c r="H395" s="1">
        <v>-1.8161906770631748</v>
      </c>
      <c r="I395" s="1">
        <v>9.1150602524907711</v>
      </c>
      <c r="J395" s="1"/>
      <c r="K395" s="3">
        <v>832.94085671170581</v>
      </c>
      <c r="L395" s="3">
        <v>-8.0577473700690145</v>
      </c>
      <c r="M395" s="3">
        <v>59.836370397917449</v>
      </c>
    </row>
    <row r="396" spans="1:13" x14ac:dyDescent="0.25">
      <c r="A396">
        <v>0.64539999999999997</v>
      </c>
      <c r="B396" s="1">
        <v>-65.152643020843755</v>
      </c>
      <c r="C396" s="1">
        <v>36.579615045075215</v>
      </c>
      <c r="D396" s="1">
        <v>-806.2351797137627</v>
      </c>
      <c r="E396" s="1">
        <v>809.77376718315816</v>
      </c>
      <c r="F396" s="1">
        <v>3.5812210533640072</v>
      </c>
      <c r="G396" s="1">
        <v>8.1430145380062555</v>
      </c>
      <c r="H396" s="1">
        <v>-1.6030227572200793</v>
      </c>
      <c r="I396" s="1">
        <v>9.089480102109599</v>
      </c>
      <c r="J396" s="1"/>
      <c r="K396" s="3">
        <v>806.2351797137627</v>
      </c>
      <c r="L396" s="3">
        <v>-8.1430145380062555</v>
      </c>
      <c r="M396" s="3">
        <v>60.003718854592783</v>
      </c>
    </row>
    <row r="397" spans="1:13" x14ac:dyDescent="0.25">
      <c r="A397">
        <v>0.6472</v>
      </c>
      <c r="B397" s="1">
        <v>-64.402291942996058</v>
      </c>
      <c r="C397" s="1">
        <v>35.419981561128779</v>
      </c>
      <c r="D397" s="1">
        <v>-780.04963244023691</v>
      </c>
      <c r="E397" s="1">
        <v>783.58821990963224</v>
      </c>
      <c r="F397" s="1">
        <v>3.4533203014581497</v>
      </c>
      <c r="G397" s="1">
        <v>8.2027015555623208</v>
      </c>
      <c r="H397" s="1">
        <v>-1.3983815541707074</v>
      </c>
      <c r="I397" s="1">
        <v>9.055373234934704</v>
      </c>
      <c r="J397" s="1"/>
      <c r="K397" s="3">
        <v>780.04963244023691</v>
      </c>
      <c r="L397" s="3">
        <v>-8.2027015555623208</v>
      </c>
      <c r="M397" s="3">
        <v>60.171067311268132</v>
      </c>
    </row>
    <row r="398" spans="1:13" x14ac:dyDescent="0.25">
      <c r="A398">
        <v>0.64900000000000002</v>
      </c>
      <c r="B398" s="1">
        <v>-63.694574449116992</v>
      </c>
      <c r="C398" s="1">
        <v>34.081287024514133</v>
      </c>
      <c r="D398" s="1">
        <v>-754.1284133873163</v>
      </c>
      <c r="E398" s="1">
        <v>757.65847413991821</v>
      </c>
      <c r="F398" s="1">
        <v>3.3424729831397397</v>
      </c>
      <c r="G398" s="1">
        <v>8.228281705943493</v>
      </c>
      <c r="H398" s="1">
        <v>-1.2022670679150596</v>
      </c>
      <c r="I398" s="1">
        <v>8.9956862173786387</v>
      </c>
      <c r="J398" s="1"/>
      <c r="K398" s="3">
        <v>754.1284133873163</v>
      </c>
      <c r="L398" s="3">
        <v>-8.228281705943493</v>
      </c>
      <c r="M398" s="3">
        <v>60.338415767943488</v>
      </c>
    </row>
    <row r="399" spans="1:13" x14ac:dyDescent="0.25">
      <c r="A399">
        <v>0.65069999999999995</v>
      </c>
      <c r="B399" s="1">
        <v>-62.995383672031629</v>
      </c>
      <c r="C399" s="1">
        <v>32.691432187137153</v>
      </c>
      <c r="D399" s="1">
        <v>-728.47152255500146</v>
      </c>
      <c r="E399" s="1">
        <v>732.00158330760314</v>
      </c>
      <c r="F399" s="1">
        <v>3.2486790984087781</v>
      </c>
      <c r="G399" s="1">
        <v>8.2197549891497701</v>
      </c>
      <c r="H399" s="1">
        <v>-1.0317327320405831</v>
      </c>
      <c r="I399" s="1">
        <v>8.927472483028847</v>
      </c>
      <c r="J399" s="1"/>
      <c r="K399" s="3">
        <v>728.47152255500146</v>
      </c>
      <c r="L399" s="3">
        <v>-8.2197549891497701</v>
      </c>
      <c r="M399" s="3">
        <v>60.496467088136853</v>
      </c>
    </row>
    <row r="400" spans="1:13" x14ac:dyDescent="0.25">
      <c r="A400">
        <v>0.65249999999999997</v>
      </c>
      <c r="B400" s="1">
        <v>-62.381460062883519</v>
      </c>
      <c r="C400" s="1">
        <v>31.403897951284851</v>
      </c>
      <c r="D400" s="1">
        <v>-703.45413548221563</v>
      </c>
      <c r="E400" s="1">
        <v>706.99272295161109</v>
      </c>
      <c r="F400" s="1">
        <v>3.171938647265264</v>
      </c>
      <c r="G400" s="1">
        <v>8.1856481219748733</v>
      </c>
      <c r="H400" s="1">
        <v>-0.86972511295983035</v>
      </c>
      <c r="I400" s="1">
        <v>8.8507320318853342</v>
      </c>
      <c r="J400" s="1"/>
      <c r="K400" s="3">
        <v>703.45413548221563</v>
      </c>
      <c r="L400" s="3">
        <v>-8.1856481219748733</v>
      </c>
      <c r="M400" s="3">
        <v>60.663815544812202</v>
      </c>
    </row>
    <row r="401" spans="1:13" x14ac:dyDescent="0.25">
      <c r="A401">
        <v>0.65429999999999999</v>
      </c>
      <c r="B401" s="1">
        <v>-61.938070789609881</v>
      </c>
      <c r="C401" s="1">
        <v>30.19310416657607</v>
      </c>
      <c r="D401" s="1">
        <v>-679.08477888575294</v>
      </c>
      <c r="E401" s="1">
        <v>682.65747322232335</v>
      </c>
      <c r="F401" s="1">
        <v>3.1037249129154731</v>
      </c>
      <c r="G401" s="1">
        <v>8.1259611044188063</v>
      </c>
      <c r="H401" s="1">
        <v>-0.72477092746652527</v>
      </c>
      <c r="I401" s="1">
        <v>8.7484114303606457</v>
      </c>
      <c r="J401" s="1"/>
      <c r="K401" s="3">
        <v>679.08477888575294</v>
      </c>
      <c r="L401" s="3">
        <v>-8.1259611044188063</v>
      </c>
      <c r="M401" s="3">
        <v>60.831164001487544</v>
      </c>
    </row>
    <row r="402" spans="1:13" x14ac:dyDescent="0.25">
      <c r="A402">
        <v>0.65610000000000002</v>
      </c>
      <c r="B402" s="1">
        <v>-61.545841817098591</v>
      </c>
      <c r="C402" s="1">
        <v>29.00789053224846</v>
      </c>
      <c r="D402" s="1">
        <v>-655.04796424424546</v>
      </c>
      <c r="E402" s="1">
        <v>658.66329216478448</v>
      </c>
      <c r="F402" s="1">
        <v>3.0440378953594061</v>
      </c>
      <c r="G402" s="1">
        <v>8.0492206532752917</v>
      </c>
      <c r="H402" s="1">
        <v>-0.58834345876694394</v>
      </c>
      <c r="I402" s="1">
        <v>8.6460908288359608</v>
      </c>
      <c r="J402" s="1"/>
      <c r="K402" s="3">
        <v>655.04796424424546</v>
      </c>
      <c r="L402" s="3">
        <v>-8.0492206532752917</v>
      </c>
      <c r="M402" s="3">
        <v>60.998512458162892</v>
      </c>
    </row>
    <row r="403" spans="1:13" x14ac:dyDescent="0.25">
      <c r="A403">
        <v>0.65790000000000004</v>
      </c>
      <c r="B403" s="1">
        <v>-61.230353295730794</v>
      </c>
      <c r="C403" s="1">
        <v>27.856783765095742</v>
      </c>
      <c r="D403" s="1">
        <v>-631.70181366302972</v>
      </c>
      <c r="E403" s="1">
        <v>635.35977516753724</v>
      </c>
      <c r="F403" s="1">
        <v>2.9928775945970632</v>
      </c>
      <c r="G403" s="1">
        <v>7.9639534853380543</v>
      </c>
      <c r="H403" s="1">
        <v>-0.46044270686108663</v>
      </c>
      <c r="I403" s="1">
        <v>8.5352435105175495</v>
      </c>
      <c r="J403" s="1"/>
      <c r="K403" s="3">
        <v>631.70181366302972</v>
      </c>
      <c r="L403" s="3">
        <v>-7.9639534853380543</v>
      </c>
      <c r="M403" s="3">
        <v>61.165860914838241</v>
      </c>
    </row>
    <row r="404" spans="1:13" x14ac:dyDescent="0.25">
      <c r="A404">
        <v>0.65969999999999995</v>
      </c>
      <c r="B404" s="1">
        <v>-60.948971641537909</v>
      </c>
      <c r="C404" s="1">
        <v>26.739783865117918</v>
      </c>
      <c r="D404" s="1">
        <v>-609.48971641537912</v>
      </c>
      <c r="E404" s="1">
        <v>613.19031150385524</v>
      </c>
      <c r="F404" s="1">
        <v>2.9417172938347202</v>
      </c>
      <c r="G404" s="1">
        <v>7.8531061670196447</v>
      </c>
      <c r="H404" s="1">
        <v>-0.35812210533640071</v>
      </c>
      <c r="I404" s="1">
        <v>8.4073427586116924</v>
      </c>
      <c r="J404" s="1"/>
      <c r="K404" s="3">
        <v>609.48971641537912</v>
      </c>
      <c r="L404" s="3">
        <v>-7.8531061670196447</v>
      </c>
      <c r="M404" s="3">
        <v>61.333209371513576</v>
      </c>
    </row>
    <row r="405" spans="1:13" x14ac:dyDescent="0.25">
      <c r="A405">
        <v>0.66149999999999998</v>
      </c>
      <c r="B405" s="1">
        <v>-60.462948784295655</v>
      </c>
      <c r="C405" s="1">
        <v>25.392562611709558</v>
      </c>
      <c r="D405" s="1">
        <v>-588.32640533335666</v>
      </c>
      <c r="E405" s="1">
        <v>592.0440538554202</v>
      </c>
      <c r="F405" s="1">
        <v>2.8905569930723773</v>
      </c>
      <c r="G405" s="1">
        <v>7.6996252647326147</v>
      </c>
      <c r="H405" s="1">
        <v>-0.2813816541928863</v>
      </c>
      <c r="I405" s="1">
        <v>8.2368084227372176</v>
      </c>
      <c r="J405" s="1"/>
      <c r="K405" s="3">
        <v>588.32640533335666</v>
      </c>
      <c r="L405" s="3">
        <v>-7.6996252647326147</v>
      </c>
      <c r="M405" s="3">
        <v>61.500557828188917</v>
      </c>
    </row>
    <row r="406" spans="1:13" x14ac:dyDescent="0.25">
      <c r="A406">
        <v>0.6633</v>
      </c>
      <c r="B406" s="1">
        <v>-59.729651140035408</v>
      </c>
      <c r="C406" s="1">
        <v>23.678692536171067</v>
      </c>
      <c r="D406" s="1">
        <v>-568.42504833680516</v>
      </c>
      <c r="E406" s="1">
        <v>572.11711670848763</v>
      </c>
      <c r="F406" s="1">
        <v>2.8393966923100344</v>
      </c>
      <c r="G406" s="1">
        <v>7.494984061683243</v>
      </c>
      <c r="H406" s="1">
        <v>-0.23874807022426717</v>
      </c>
      <c r="I406" s="1">
        <v>8.032167219687846</v>
      </c>
      <c r="J406" s="1"/>
      <c r="K406" s="3">
        <v>568.42504833680516</v>
      </c>
      <c r="L406" s="3">
        <v>-7.494984061683243</v>
      </c>
      <c r="M406" s="3">
        <v>61.667906284864266</v>
      </c>
    </row>
    <row r="407" spans="1:13" x14ac:dyDescent="0.25">
      <c r="A407">
        <v>0.66510000000000002</v>
      </c>
      <c r="B407" s="1">
        <v>-58.996353495775153</v>
      </c>
      <c r="C407" s="1">
        <v>21.922188876663959</v>
      </c>
      <c r="D407" s="1">
        <v>-549.06087449825839</v>
      </c>
      <c r="E407" s="1">
        <v>552.72736271955966</v>
      </c>
      <c r="F407" s="1">
        <v>2.7882363915476915</v>
      </c>
      <c r="G407" s="1">
        <v>7.3073962922213198</v>
      </c>
      <c r="H407" s="1">
        <v>-0.18758776946192418</v>
      </c>
      <c r="I407" s="1">
        <v>7.8275260166384735</v>
      </c>
      <c r="J407" s="1"/>
      <c r="K407" s="3">
        <v>549.06087449825839</v>
      </c>
      <c r="L407" s="3">
        <v>-7.3073962922213198</v>
      </c>
      <c r="M407" s="3">
        <v>61.835254741539615</v>
      </c>
    </row>
    <row r="408" spans="1:13" x14ac:dyDescent="0.25">
      <c r="A408">
        <v>0.66690000000000005</v>
      </c>
      <c r="B408" s="1">
        <v>-58.135155099609051</v>
      </c>
      <c r="C408" s="1">
        <v>19.884303562963964</v>
      </c>
      <c r="D408" s="1">
        <v>-530.3703112864157</v>
      </c>
      <c r="E408" s="1">
        <v>533.99416592374837</v>
      </c>
      <c r="F408" s="1">
        <v>2.7370760907853482</v>
      </c>
      <c r="G408" s="1">
        <v>7.1112818059656719</v>
      </c>
      <c r="H408" s="1">
        <v>-0.1620076190807527</v>
      </c>
      <c r="I408" s="1">
        <v>7.622884813589101</v>
      </c>
      <c r="J408" s="1"/>
      <c r="K408" s="3">
        <v>530.3703112864157</v>
      </c>
      <c r="L408" s="3">
        <v>-7.1112818059656719</v>
      </c>
      <c r="M408" s="3">
        <v>62.002603198214956</v>
      </c>
    </row>
    <row r="409" spans="1:13" x14ac:dyDescent="0.25">
      <c r="A409">
        <v>0.66869999999999996</v>
      </c>
      <c r="B409" s="1">
        <v>-57.154582668330818</v>
      </c>
      <c r="C409" s="1">
        <v>17.633250329420871</v>
      </c>
      <c r="D409" s="1">
        <v>-512.03787017990942</v>
      </c>
      <c r="E409" s="1">
        <v>515.58498436609852</v>
      </c>
      <c r="F409" s="1">
        <v>2.677389073229282</v>
      </c>
      <c r="G409" s="1">
        <v>6.9066406029162994</v>
      </c>
      <c r="H409" s="1">
        <v>-0.14495418549330508</v>
      </c>
      <c r="I409" s="1">
        <v>7.4097168937460047</v>
      </c>
      <c r="J409" s="1"/>
      <c r="K409" s="3">
        <v>512.03787017990942</v>
      </c>
      <c r="L409" s="3">
        <v>-6.9066406029162994</v>
      </c>
      <c r="M409" s="3">
        <v>62.169951654890291</v>
      </c>
    </row>
    <row r="410" spans="1:13" x14ac:dyDescent="0.25">
      <c r="A410">
        <v>0.67049999999999998</v>
      </c>
      <c r="B410" s="1">
        <v>-56.156956803465121</v>
      </c>
      <c r="C410" s="1">
        <v>15.424830679846403</v>
      </c>
      <c r="D410" s="1">
        <v>-494.39609313369493</v>
      </c>
      <c r="E410" s="1">
        <v>497.87499358553418</v>
      </c>
      <c r="F410" s="1">
        <v>2.6177020556732145</v>
      </c>
      <c r="G410" s="1">
        <v>6.6934726830732041</v>
      </c>
      <c r="H410" s="1">
        <v>-0.1279007519058574</v>
      </c>
      <c r="I410" s="1">
        <v>7.1965489739029103</v>
      </c>
      <c r="J410" s="1"/>
      <c r="K410" s="3">
        <v>494.39609313369493</v>
      </c>
      <c r="L410" s="3">
        <v>-6.6934726830732041</v>
      </c>
      <c r="M410" s="3">
        <v>62.337300111565639</v>
      </c>
    </row>
    <row r="411" spans="1:13" x14ac:dyDescent="0.25">
      <c r="A411">
        <v>0.67230000000000001</v>
      </c>
      <c r="B411" s="1">
        <v>-55.201964522568048</v>
      </c>
      <c r="C411" s="1">
        <v>13.267571331034274</v>
      </c>
      <c r="D411" s="1">
        <v>-477.45350686456572</v>
      </c>
      <c r="E411" s="1">
        <v>480.88124701564266</v>
      </c>
      <c r="F411" s="1">
        <v>2.5580150381171478</v>
      </c>
      <c r="G411" s="1">
        <v>6.4973581968175562</v>
      </c>
      <c r="H411" s="1">
        <v>-0.11937403511213358</v>
      </c>
      <c r="I411" s="1">
        <v>6.9833810540598131</v>
      </c>
      <c r="J411" s="1"/>
      <c r="K411" s="3">
        <v>477.45350686456572</v>
      </c>
      <c r="L411" s="3">
        <v>-6.4973581968175562</v>
      </c>
      <c r="M411" s="3">
        <v>62.504648568240995</v>
      </c>
    </row>
    <row r="412" spans="1:13" x14ac:dyDescent="0.25">
      <c r="A412">
        <v>0.67410000000000003</v>
      </c>
      <c r="B412" s="1">
        <v>-54.161705073733749</v>
      </c>
      <c r="C412" s="1">
        <v>11.118838699015869</v>
      </c>
      <c r="D412" s="1">
        <v>-461.68760751297032</v>
      </c>
      <c r="E412" s="1">
        <v>465.05566064649116</v>
      </c>
      <c r="F412" s="1">
        <v>2.5068547373548049</v>
      </c>
      <c r="G412" s="1">
        <v>6.3012437105619075</v>
      </c>
      <c r="H412" s="1">
        <v>-0.11084731831840974</v>
      </c>
      <c r="I412" s="1">
        <v>6.7872665678041662</v>
      </c>
      <c r="J412" s="1"/>
      <c r="K412" s="3">
        <v>461.68760751297032</v>
      </c>
      <c r="L412" s="3">
        <v>-6.3012437105619075</v>
      </c>
      <c r="M412" s="3">
        <v>62.67199702491633</v>
      </c>
    </row>
    <row r="413" spans="1:13" x14ac:dyDescent="0.25">
      <c r="A413">
        <v>0.67579999999999996</v>
      </c>
      <c r="B413" s="1">
        <v>-53.09586547451827</v>
      </c>
      <c r="C413" s="1">
        <v>9.0383198013472548</v>
      </c>
      <c r="D413" s="1">
        <v>-447.02165462776537</v>
      </c>
      <c r="E413" s="1">
        <v>450.3385474605239</v>
      </c>
      <c r="F413" s="1">
        <v>2.455694436592462</v>
      </c>
      <c r="G413" s="1">
        <v>6.1136559410999833</v>
      </c>
      <c r="H413" s="1">
        <v>-0.11937403511213358</v>
      </c>
      <c r="I413" s="1">
        <v>6.5911520815485192</v>
      </c>
      <c r="J413" s="1"/>
      <c r="K413" s="3">
        <v>447.02165462776537</v>
      </c>
      <c r="L413" s="3">
        <v>-6.1136559410999833</v>
      </c>
      <c r="M413" s="3">
        <v>62.830048345109709</v>
      </c>
    </row>
    <row r="414" spans="1:13" x14ac:dyDescent="0.25">
      <c r="A414">
        <v>0.67759999999999998</v>
      </c>
      <c r="B414" s="1">
        <v>-52.132346476827472</v>
      </c>
      <c r="C414" s="1">
        <v>6.9578009036786428</v>
      </c>
      <c r="D414" s="1">
        <v>-433.08899938682066</v>
      </c>
      <c r="E414" s="1">
        <v>436.35473191881681</v>
      </c>
      <c r="F414" s="1">
        <v>2.4215875694175666</v>
      </c>
      <c r="G414" s="1">
        <v>5.9431216052255067</v>
      </c>
      <c r="H414" s="1">
        <v>-0.11937403511213358</v>
      </c>
      <c r="I414" s="1">
        <v>6.4206177456740416</v>
      </c>
      <c r="J414" s="1"/>
      <c r="K414" s="3">
        <v>433.08899938682066</v>
      </c>
      <c r="L414" s="3">
        <v>-5.9431216052255067</v>
      </c>
      <c r="M414" s="3">
        <v>62.997396801785051</v>
      </c>
    </row>
    <row r="415" spans="1:13" x14ac:dyDescent="0.25">
      <c r="A415">
        <v>0.6794</v>
      </c>
      <c r="B415" s="1">
        <v>-51.151774045549239</v>
      </c>
      <c r="C415" s="1">
        <v>4.9710758907409911</v>
      </c>
      <c r="D415" s="1">
        <v>-419.39509221610018</v>
      </c>
      <c r="E415" s="1">
        <v>422.60966444733401</v>
      </c>
      <c r="F415" s="1">
        <v>2.3789539854489474</v>
      </c>
      <c r="G415" s="1">
        <v>5.7725872693510309</v>
      </c>
      <c r="H415" s="1">
        <v>-0.1279007519058574</v>
      </c>
      <c r="I415" s="1">
        <v>6.250083409799565</v>
      </c>
      <c r="J415" s="1"/>
      <c r="K415" s="3">
        <v>419.39509221610018</v>
      </c>
      <c r="L415" s="3">
        <v>-5.7725872693510309</v>
      </c>
      <c r="M415" s="3">
        <v>63.1647452584604</v>
      </c>
    </row>
    <row r="416" spans="1:13" x14ac:dyDescent="0.25">
      <c r="A416">
        <v>0.68120000000000003</v>
      </c>
      <c r="B416" s="1">
        <v>-50.341735950145477</v>
      </c>
      <c r="C416" s="1">
        <v>3.188992080852711</v>
      </c>
      <c r="D416" s="1">
        <v>-406.80965822856376</v>
      </c>
      <c r="E416" s="1">
        <v>410.00717702621023</v>
      </c>
      <c r="F416" s="1">
        <v>2.3363204014803287</v>
      </c>
      <c r="G416" s="1">
        <v>5.6191063670640018</v>
      </c>
      <c r="H416" s="1">
        <v>-0.1279007519058574</v>
      </c>
      <c r="I416" s="1">
        <v>6.0880757907188121</v>
      </c>
      <c r="J416" s="1"/>
      <c r="K416" s="3">
        <v>406.80965822856376</v>
      </c>
      <c r="L416" s="3">
        <v>-5.6191063670640018</v>
      </c>
      <c r="M416" s="3">
        <v>63.332093715135748</v>
      </c>
    </row>
    <row r="417" spans="1:13" x14ac:dyDescent="0.25">
      <c r="A417">
        <v>0.68300000000000005</v>
      </c>
      <c r="B417" s="1">
        <v>-49.651071889853839</v>
      </c>
      <c r="C417" s="1">
        <v>1.5518624564577366</v>
      </c>
      <c r="D417" s="1">
        <v>-395.17921652192445</v>
      </c>
      <c r="E417" s="1">
        <v>398.35968188598349</v>
      </c>
      <c r="F417" s="1">
        <v>2.3022135343054333</v>
      </c>
      <c r="G417" s="1">
        <v>5.4741521815706964</v>
      </c>
      <c r="H417" s="1">
        <v>-0.13642746869958122</v>
      </c>
      <c r="I417" s="1">
        <v>5.9431216052255067</v>
      </c>
      <c r="J417" s="1"/>
      <c r="K417" s="3">
        <v>395.17921652192445</v>
      </c>
      <c r="L417" s="3">
        <v>-5.4741521815706964</v>
      </c>
      <c r="M417" s="3">
        <v>63.499442171811097</v>
      </c>
    </row>
    <row r="418" spans="1:13" x14ac:dyDescent="0.25">
      <c r="A418">
        <v>0.68479999999999996</v>
      </c>
      <c r="B418" s="1">
        <v>-49.07125514788062</v>
      </c>
      <c r="C418" s="1">
        <v>0.13642746869958122</v>
      </c>
      <c r="D418" s="1">
        <v>-384.79367546716878</v>
      </c>
      <c r="E418" s="1">
        <v>387.97414083122783</v>
      </c>
      <c r="F418" s="1">
        <v>2.2681066671305383</v>
      </c>
      <c r="G418" s="1">
        <v>5.354778146458564</v>
      </c>
      <c r="H418" s="1">
        <v>-0.14495418549330508</v>
      </c>
      <c r="I418" s="1">
        <v>5.8152208533196506</v>
      </c>
      <c r="J418" s="1"/>
      <c r="K418" s="3">
        <v>384.79367546716878</v>
      </c>
      <c r="L418" s="3">
        <v>-5.354778146458564</v>
      </c>
      <c r="M418" s="3">
        <v>63.666790628486424</v>
      </c>
    </row>
    <row r="419" spans="1:13" x14ac:dyDescent="0.25">
      <c r="A419">
        <v>0.68659999999999999</v>
      </c>
      <c r="B419" s="1">
        <v>-48.40617123797017</v>
      </c>
      <c r="C419" s="1">
        <v>-1.2022670679150596</v>
      </c>
      <c r="D419" s="1">
        <v>-374.85152368568686</v>
      </c>
      <c r="E419" s="1">
        <v>378.03198904974585</v>
      </c>
      <c r="F419" s="1">
        <v>2.2425265167493662</v>
      </c>
      <c r="G419" s="1">
        <v>5.2268773945527052</v>
      </c>
      <c r="H419" s="1">
        <v>-0.1620076190807527</v>
      </c>
      <c r="I419" s="1">
        <v>5.6958468182075155</v>
      </c>
      <c r="J419" s="1"/>
      <c r="K419" s="3">
        <v>374.85152368568686</v>
      </c>
      <c r="L419" s="3">
        <v>-5.2268773945527052</v>
      </c>
      <c r="M419" s="3">
        <v>63.834139085161773</v>
      </c>
    </row>
    <row r="420" spans="1:13" x14ac:dyDescent="0.25">
      <c r="A420">
        <v>0.68840000000000001</v>
      </c>
      <c r="B420" s="1">
        <v>-47.732560611265974</v>
      </c>
      <c r="C420" s="1">
        <v>-2.455694436592462</v>
      </c>
      <c r="D420" s="1">
        <v>-365.16517340801659</v>
      </c>
      <c r="E420" s="1">
        <v>368.33711205528186</v>
      </c>
      <c r="F420" s="1">
        <v>2.216946366368195</v>
      </c>
      <c r="G420" s="1">
        <v>5.1075033594405728</v>
      </c>
      <c r="H420" s="1">
        <v>-0.17053433587447656</v>
      </c>
      <c r="I420" s="1">
        <v>5.5679460663016593</v>
      </c>
      <c r="J420" s="1"/>
      <c r="K420" s="3">
        <v>365.16517340801659</v>
      </c>
      <c r="L420" s="3">
        <v>-5.1075033594405728</v>
      </c>
      <c r="M420" s="3">
        <v>64.001487541837122</v>
      </c>
    </row>
    <row r="421" spans="1:13" x14ac:dyDescent="0.25">
      <c r="A421">
        <v>0.69020000000000004</v>
      </c>
      <c r="B421" s="1">
        <v>-47.186850736467662</v>
      </c>
      <c r="C421" s="1">
        <v>-3.5471141861891118</v>
      </c>
      <c r="D421" s="1">
        <v>-356.28886122575011</v>
      </c>
      <c r="E421" s="1">
        <v>359.48638002339652</v>
      </c>
      <c r="F421" s="1">
        <v>2.1828394991932996</v>
      </c>
      <c r="G421" s="1">
        <v>5.0051827579158861</v>
      </c>
      <c r="H421" s="1">
        <v>-0.17053433587447656</v>
      </c>
      <c r="I421" s="1">
        <v>5.4656254647769735</v>
      </c>
      <c r="J421" s="1"/>
      <c r="K421" s="3">
        <v>356.28886122575011</v>
      </c>
      <c r="L421" s="3">
        <v>-5.0051827579158861</v>
      </c>
      <c r="M421" s="3">
        <v>64.168835998512478</v>
      </c>
    </row>
    <row r="422" spans="1:13" x14ac:dyDescent="0.25">
      <c r="A422">
        <v>0.69199999999999995</v>
      </c>
      <c r="B422" s="1">
        <v>-46.71788131281285</v>
      </c>
      <c r="C422" s="1">
        <v>-4.561793484642247</v>
      </c>
      <c r="D422" s="1">
        <v>-347.94973220148819</v>
      </c>
      <c r="E422" s="1">
        <v>351.16430443272208</v>
      </c>
      <c r="F422" s="1">
        <v>2.1572593488121283</v>
      </c>
      <c r="G422" s="1">
        <v>4.9028621563912003</v>
      </c>
      <c r="H422" s="1">
        <v>-0.17906105266820035</v>
      </c>
      <c r="I422" s="1">
        <v>5.3633048632522868</v>
      </c>
      <c r="J422" s="1"/>
      <c r="K422" s="3">
        <v>347.94973220148819</v>
      </c>
      <c r="L422" s="3">
        <v>-4.9028621563912003</v>
      </c>
      <c r="M422" s="3">
        <v>64.336184455187805</v>
      </c>
    </row>
    <row r="423" spans="1:13" x14ac:dyDescent="0.25">
      <c r="A423">
        <v>0.69379999999999997</v>
      </c>
      <c r="B423" s="1">
        <v>-46.283018756332929</v>
      </c>
      <c r="C423" s="1">
        <v>-5.4144651640146302</v>
      </c>
      <c r="D423" s="1">
        <v>-340.32684738789908</v>
      </c>
      <c r="E423" s="1">
        <v>343.54994633592673</v>
      </c>
      <c r="F423" s="1">
        <v>2.1231524816372329</v>
      </c>
      <c r="G423" s="1">
        <v>4.8090682716602382</v>
      </c>
      <c r="H423" s="1">
        <v>-0.18758776946192418</v>
      </c>
      <c r="I423" s="1">
        <v>5.260984261727601</v>
      </c>
      <c r="J423" s="1"/>
      <c r="K423" s="3">
        <v>340.32684738789908</v>
      </c>
      <c r="L423" s="3">
        <v>-4.8090682716602382</v>
      </c>
      <c r="M423" s="3">
        <v>64.503532911863147</v>
      </c>
    </row>
    <row r="424" spans="1:13" x14ac:dyDescent="0.25">
      <c r="A424">
        <v>0.6956</v>
      </c>
      <c r="B424" s="1">
        <v>-45.694675297565986</v>
      </c>
      <c r="C424" s="1">
        <v>-6.2330299762121175</v>
      </c>
      <c r="D424" s="1">
        <v>-332.81480989262843</v>
      </c>
      <c r="E424" s="1">
        <v>336.05496227424345</v>
      </c>
      <c r="F424" s="1">
        <v>2.0975723312560612</v>
      </c>
      <c r="G424" s="1">
        <v>4.7152743869292761</v>
      </c>
      <c r="H424" s="1">
        <v>-0.18758776946192418</v>
      </c>
      <c r="I424" s="1">
        <v>5.167190376996639</v>
      </c>
      <c r="J424" s="1"/>
      <c r="K424" s="3">
        <v>332.81480989262843</v>
      </c>
      <c r="L424" s="3">
        <v>-4.7152743869292761</v>
      </c>
      <c r="M424" s="3">
        <v>64.670881368538502</v>
      </c>
    </row>
    <row r="425" spans="1:13" x14ac:dyDescent="0.25">
      <c r="A425">
        <v>0.69740000000000002</v>
      </c>
      <c r="B425" s="1">
        <v>-45.319499758642138</v>
      </c>
      <c r="C425" s="1">
        <v>-6.761686417422994</v>
      </c>
      <c r="D425" s="1">
        <v>-325.95080287368074</v>
      </c>
      <c r="E425" s="1">
        <v>329.20800868888318</v>
      </c>
      <c r="F425" s="1">
        <v>2.0634654640811663</v>
      </c>
      <c r="G425" s="1">
        <v>4.6300072189920378</v>
      </c>
      <c r="H425" s="1">
        <v>-0.18758776946192418</v>
      </c>
      <c r="I425" s="1">
        <v>5.0733964922656769</v>
      </c>
      <c r="J425" s="1"/>
      <c r="K425" s="3">
        <v>325.95080287368074</v>
      </c>
      <c r="L425" s="3">
        <v>-4.6300072189920378</v>
      </c>
      <c r="M425" s="3">
        <v>64.838229825213844</v>
      </c>
    </row>
    <row r="426" spans="1:13" x14ac:dyDescent="0.25">
      <c r="A426">
        <v>0.69920000000000004</v>
      </c>
      <c r="B426" s="1">
        <v>-45.029591387655529</v>
      </c>
      <c r="C426" s="1">
        <v>-7.1624421067280144</v>
      </c>
      <c r="D426" s="1">
        <v>-319.69219274708746</v>
      </c>
      <c r="E426" s="1">
        <v>322.98350542946486</v>
      </c>
      <c r="F426" s="1">
        <v>2.0293585969062709</v>
      </c>
      <c r="G426" s="1">
        <v>4.5532667678485232</v>
      </c>
      <c r="H426" s="1">
        <v>-0.18758776946192418</v>
      </c>
      <c r="I426" s="1">
        <v>4.9881293243284386</v>
      </c>
      <c r="J426" s="1"/>
      <c r="K426" s="3">
        <v>319.69219274708746</v>
      </c>
      <c r="L426" s="3">
        <v>-4.5532667678485232</v>
      </c>
      <c r="M426" s="3">
        <v>65.005578281889186</v>
      </c>
    </row>
    <row r="427" spans="1:13" x14ac:dyDescent="0.25">
      <c r="A427">
        <v>0.70089999999999997</v>
      </c>
      <c r="B427" s="1">
        <v>-44.765263167050094</v>
      </c>
      <c r="C427" s="1">
        <v>-7.5887779464142051</v>
      </c>
      <c r="D427" s="1">
        <v>-313.9110787609427</v>
      </c>
      <c r="E427" s="1">
        <v>317.22797159370128</v>
      </c>
      <c r="F427" s="1">
        <v>2.0037784465250996</v>
      </c>
      <c r="G427" s="1">
        <v>4.4850530334987324</v>
      </c>
      <c r="H427" s="1">
        <v>-0.18758776946192418</v>
      </c>
      <c r="I427" s="1">
        <v>4.9199155899786478</v>
      </c>
      <c r="J427" s="1"/>
      <c r="K427" s="3">
        <v>313.9110787609427</v>
      </c>
      <c r="L427" s="3">
        <v>-4.4850530334987324</v>
      </c>
      <c r="M427" s="3">
        <v>65.163629602082565</v>
      </c>
    </row>
    <row r="428" spans="1:13" x14ac:dyDescent="0.25">
      <c r="A428">
        <v>0.70269999999999999</v>
      </c>
      <c r="B428" s="1">
        <v>-44.552095247206992</v>
      </c>
      <c r="C428" s="1">
        <v>-7.9895336357192255</v>
      </c>
      <c r="D428" s="1">
        <v>-308.59893419845275</v>
      </c>
      <c r="E428" s="1">
        <v>311.94140718159247</v>
      </c>
      <c r="F428" s="1">
        <v>1.969671579350204</v>
      </c>
      <c r="G428" s="1">
        <v>4.4168392991489416</v>
      </c>
      <c r="H428" s="1">
        <v>-0.17906105266820035</v>
      </c>
      <c r="I428" s="1">
        <v>4.8431751388351332</v>
      </c>
      <c r="J428" s="1"/>
      <c r="K428" s="3">
        <v>308.59893419845275</v>
      </c>
      <c r="L428" s="3">
        <v>-4.4168392991489416</v>
      </c>
      <c r="M428" s="3">
        <v>65.330978058757907</v>
      </c>
    </row>
    <row r="429" spans="1:13" x14ac:dyDescent="0.25">
      <c r="A429">
        <v>0.70450000000000002</v>
      </c>
      <c r="B429" s="1">
        <v>-44.296293743395282</v>
      </c>
      <c r="C429" s="1">
        <v>-8.228281705943493</v>
      </c>
      <c r="D429" s="1">
        <v>-303.69607204206153</v>
      </c>
      <c r="E429" s="1">
        <v>307.06412517558243</v>
      </c>
      <c r="F429" s="1">
        <v>1.9440914289690323</v>
      </c>
      <c r="G429" s="1">
        <v>4.3571522815928754</v>
      </c>
      <c r="H429" s="1">
        <v>-0.17906105266820035</v>
      </c>
      <c r="I429" s="1">
        <v>4.7749614044853423</v>
      </c>
      <c r="J429" s="1"/>
      <c r="K429" s="3">
        <v>303.69607204206153</v>
      </c>
      <c r="L429" s="3">
        <v>-4.3571522815928754</v>
      </c>
      <c r="M429" s="3">
        <v>65.498326515433263</v>
      </c>
    </row>
    <row r="430" spans="1:13" x14ac:dyDescent="0.25">
      <c r="A430">
        <v>0.70630000000000004</v>
      </c>
      <c r="B430" s="1">
        <v>-43.938171638058876</v>
      </c>
      <c r="C430" s="1">
        <v>-8.4073427586116924</v>
      </c>
      <c r="D430" s="1">
        <v>-299.23659915894399</v>
      </c>
      <c r="E430" s="1">
        <v>302.59612557567118</v>
      </c>
      <c r="F430" s="1">
        <v>1.9099845617941373</v>
      </c>
      <c r="G430" s="1">
        <v>4.305991980830532</v>
      </c>
      <c r="H430" s="1">
        <v>-0.17053433587447656</v>
      </c>
      <c r="I430" s="1">
        <v>4.7152743869292761</v>
      </c>
      <c r="J430" s="1"/>
      <c r="K430" s="3">
        <v>299.23659915894399</v>
      </c>
      <c r="L430" s="3">
        <v>-4.305991980830532</v>
      </c>
      <c r="M430" s="3">
        <v>65.665674972108604</v>
      </c>
    </row>
    <row r="431" spans="1:13" x14ac:dyDescent="0.25">
      <c r="A431">
        <v>0.70809999999999995</v>
      </c>
      <c r="B431" s="1">
        <v>-43.554469382341303</v>
      </c>
      <c r="C431" s="1">
        <v>-8.5352435105175495</v>
      </c>
      <c r="D431" s="1">
        <v>-295.22904226589378</v>
      </c>
      <c r="E431" s="1">
        <v>298.58004196582726</v>
      </c>
      <c r="F431" s="1">
        <v>1.8758776946192421</v>
      </c>
      <c r="G431" s="1">
        <v>4.2463049632744658</v>
      </c>
      <c r="H431" s="1">
        <v>-0.17053433587447656</v>
      </c>
      <c r="I431" s="1">
        <v>4.6470606525794862</v>
      </c>
      <c r="J431" s="1"/>
      <c r="K431" s="3">
        <v>295.22904226589378</v>
      </c>
      <c r="L431" s="3">
        <v>-4.2463049632744658</v>
      </c>
      <c r="M431" s="3">
        <v>65.833023428783946</v>
      </c>
    </row>
    <row r="432" spans="1:13" x14ac:dyDescent="0.25">
      <c r="A432">
        <v>0.70989999999999998</v>
      </c>
      <c r="B432" s="1">
        <v>-43.273087728148418</v>
      </c>
      <c r="C432" s="1">
        <v>-8.4243961921991399</v>
      </c>
      <c r="D432" s="1">
        <v>-291.63929449573601</v>
      </c>
      <c r="E432" s="1">
        <v>294.99029419566949</v>
      </c>
      <c r="F432" s="1">
        <v>1.8417708274443465</v>
      </c>
      <c r="G432" s="1">
        <v>4.2036713793058462</v>
      </c>
      <c r="H432" s="1">
        <v>-0.15348090228702888</v>
      </c>
      <c r="I432" s="1">
        <v>4.5873736350234191</v>
      </c>
      <c r="J432" s="1"/>
      <c r="K432" s="3">
        <v>291.63929449573601</v>
      </c>
      <c r="L432" s="3">
        <v>-4.2036713793058462</v>
      </c>
      <c r="M432" s="3">
        <v>66.000371885459288</v>
      </c>
    </row>
    <row r="433" spans="1:13" x14ac:dyDescent="0.25">
      <c r="A433">
        <v>0.7117</v>
      </c>
      <c r="B433" s="1">
        <v>-42.932019056399469</v>
      </c>
      <c r="C433" s="1">
        <v>-8.3135488738807304</v>
      </c>
      <c r="D433" s="1">
        <v>-288.2286077782465</v>
      </c>
      <c r="E433" s="1">
        <v>291.56255404459256</v>
      </c>
      <c r="F433" s="1">
        <v>1.8076639602694513</v>
      </c>
      <c r="G433" s="1">
        <v>4.1610377953372275</v>
      </c>
      <c r="H433" s="1">
        <v>-0.14495418549330508</v>
      </c>
      <c r="I433" s="1">
        <v>4.5362133342610766</v>
      </c>
      <c r="J433" s="1"/>
      <c r="K433" s="3">
        <v>288.2286077782465</v>
      </c>
      <c r="L433" s="3">
        <v>-4.1610377953372275</v>
      </c>
      <c r="M433" s="3">
        <v>66.167720342134629</v>
      </c>
    </row>
    <row r="434" spans="1:13" x14ac:dyDescent="0.25">
      <c r="A434">
        <v>0.71350000000000002</v>
      </c>
      <c r="B434" s="1">
        <v>-42.420416048776033</v>
      </c>
      <c r="C434" s="1">
        <v>-8.1344878212125309</v>
      </c>
      <c r="D434" s="1">
        <v>-284.82644777755075</v>
      </c>
      <c r="E434" s="1">
        <v>288.11776045992809</v>
      </c>
      <c r="F434" s="1">
        <v>1.7820838098882796</v>
      </c>
      <c r="G434" s="1">
        <v>4.109877494574885</v>
      </c>
      <c r="H434" s="1">
        <v>-0.1279007519058574</v>
      </c>
      <c r="I434" s="1">
        <v>4.4850530334987324</v>
      </c>
      <c r="J434" s="1"/>
      <c r="K434" s="3">
        <v>284.82644777755075</v>
      </c>
      <c r="L434" s="3">
        <v>-4.109877494574885</v>
      </c>
      <c r="M434" s="3">
        <v>66.335068798809985</v>
      </c>
    </row>
    <row r="435" spans="1:13" x14ac:dyDescent="0.25">
      <c r="A435">
        <v>0.71530000000000005</v>
      </c>
      <c r="B435" s="1">
        <v>-42.028187076264743</v>
      </c>
      <c r="C435" s="1">
        <v>-7.9213199013694338</v>
      </c>
      <c r="D435" s="1">
        <v>-281.94441750127208</v>
      </c>
      <c r="E435" s="1">
        <v>285.20162331647458</v>
      </c>
      <c r="F435" s="1">
        <v>1.7479769427133842</v>
      </c>
      <c r="G435" s="1">
        <v>4.0672439106062654</v>
      </c>
      <c r="H435" s="1">
        <v>-0.11937403511213358</v>
      </c>
      <c r="I435" s="1">
        <v>4.43389273273639</v>
      </c>
      <c r="J435" s="1"/>
      <c r="K435" s="3">
        <v>281.94441750127208</v>
      </c>
      <c r="L435" s="3">
        <v>-4.0672439106062654</v>
      </c>
      <c r="M435" s="3">
        <v>66.502417255485312</v>
      </c>
    </row>
    <row r="436" spans="1:13" x14ac:dyDescent="0.25">
      <c r="A436">
        <v>0.71709999999999996</v>
      </c>
      <c r="B436" s="1">
        <v>-41.627431386959721</v>
      </c>
      <c r="C436" s="1">
        <v>-7.5717245128267585</v>
      </c>
      <c r="D436" s="1">
        <v>-279.48019634788585</v>
      </c>
      <c r="E436" s="1">
        <v>282.70329529591345</v>
      </c>
      <c r="F436" s="1">
        <v>1.722396792332213</v>
      </c>
      <c r="G436" s="1">
        <v>4.0331370434313705</v>
      </c>
      <c r="H436" s="1">
        <v>-0.10232060152468592</v>
      </c>
      <c r="I436" s="1">
        <v>4.3827324319740466</v>
      </c>
      <c r="J436" s="1"/>
      <c r="K436" s="3">
        <v>279.48019634788585</v>
      </c>
      <c r="L436" s="3">
        <v>-4.0331370434313705</v>
      </c>
      <c r="M436" s="3">
        <v>66.669765712160654</v>
      </c>
    </row>
    <row r="437" spans="1:13" x14ac:dyDescent="0.25">
      <c r="A437">
        <v>0.71889999999999998</v>
      </c>
      <c r="B437" s="1">
        <v>-41.141408529717467</v>
      </c>
      <c r="C437" s="1">
        <v>-7.2136024074903586</v>
      </c>
      <c r="D437" s="1">
        <v>-277.1438759464055</v>
      </c>
      <c r="E437" s="1">
        <v>280.31581459367078</v>
      </c>
      <c r="F437" s="1">
        <v>1.6882899251573178</v>
      </c>
      <c r="G437" s="1">
        <v>3.9905034594627504</v>
      </c>
      <c r="H437" s="1">
        <v>-8.5267167937238278E-2</v>
      </c>
      <c r="I437" s="1">
        <v>4.3400988480054279</v>
      </c>
      <c r="J437" s="1"/>
      <c r="K437" s="3">
        <v>277.1438759464055</v>
      </c>
      <c r="L437" s="3">
        <v>-3.9905034594627504</v>
      </c>
      <c r="M437" s="3">
        <v>66.83711416883601</v>
      </c>
    </row>
    <row r="438" spans="1:13" x14ac:dyDescent="0.25">
      <c r="A438">
        <v>0.72070000000000001</v>
      </c>
      <c r="B438" s="1">
        <v>-40.842973441937133</v>
      </c>
      <c r="C438" s="1">
        <v>-6.7446329838355474</v>
      </c>
      <c r="D438" s="1">
        <v>-274.9439830136248</v>
      </c>
      <c r="E438" s="1">
        <v>278.09034151050884</v>
      </c>
      <c r="F438" s="1">
        <v>1.6627097747761461</v>
      </c>
      <c r="G438" s="1">
        <v>3.9563965922878555</v>
      </c>
      <c r="H438" s="1">
        <v>-6.8213734349790611E-2</v>
      </c>
      <c r="I438" s="1">
        <v>4.2974652640368083</v>
      </c>
      <c r="J438" s="1"/>
      <c r="K438" s="3">
        <v>274.9439830136248</v>
      </c>
      <c r="L438" s="3">
        <v>-3.9563965922878555</v>
      </c>
      <c r="M438" s="3">
        <v>67.004462625511351</v>
      </c>
    </row>
    <row r="439" spans="1:13" x14ac:dyDescent="0.25">
      <c r="A439">
        <v>0.72250000000000003</v>
      </c>
      <c r="B439" s="1">
        <v>-40.510431486981901</v>
      </c>
      <c r="C439" s="1">
        <v>-6.1733429586560504</v>
      </c>
      <c r="D439" s="1">
        <v>-272.82935724878132</v>
      </c>
      <c r="E439" s="1">
        <v>275.9330821616968</v>
      </c>
      <c r="F439" s="1">
        <v>1.6371296243949747</v>
      </c>
      <c r="G439" s="1">
        <v>3.92228972511296</v>
      </c>
      <c r="H439" s="1">
        <v>-5.1160300762342958E-2</v>
      </c>
      <c r="I439" s="1">
        <v>4.2548316800681896</v>
      </c>
      <c r="J439" s="1"/>
      <c r="K439" s="3">
        <v>272.82935724878132</v>
      </c>
      <c r="L439" s="3">
        <v>-3.92228972511296</v>
      </c>
      <c r="M439" s="3">
        <v>67.171811082186693</v>
      </c>
    </row>
    <row r="440" spans="1:13" x14ac:dyDescent="0.25">
      <c r="A440">
        <v>0.72419999999999995</v>
      </c>
      <c r="B440" s="1">
        <v>-40.433691035838393</v>
      </c>
      <c r="C440" s="1">
        <v>-5.5594193495079347</v>
      </c>
      <c r="D440" s="1">
        <v>-271.16664747400512</v>
      </c>
      <c r="E440" s="1">
        <v>274.2703723869206</v>
      </c>
      <c r="F440" s="1">
        <v>1.6115494740138032</v>
      </c>
      <c r="G440" s="1">
        <v>3.905236291525513</v>
      </c>
      <c r="H440" s="1">
        <v>-2.5580150381171479E-2</v>
      </c>
      <c r="I440" s="1">
        <v>4.2292515296870183</v>
      </c>
      <c r="J440" s="1"/>
      <c r="K440" s="3">
        <v>271.16664747400512</v>
      </c>
      <c r="L440" s="3">
        <v>-3.905236291525513</v>
      </c>
      <c r="M440" s="3">
        <v>67.329862402380073</v>
      </c>
    </row>
    <row r="441" spans="1:13" x14ac:dyDescent="0.25">
      <c r="A441">
        <v>0.72599999999999998</v>
      </c>
      <c r="B441" s="1">
        <v>-40.356950584694872</v>
      </c>
      <c r="C441" s="1">
        <v>-4.9199155899786478</v>
      </c>
      <c r="D441" s="1">
        <v>-269.82795293739048</v>
      </c>
      <c r="E441" s="1">
        <v>272.92315113351225</v>
      </c>
      <c r="F441" s="1">
        <v>1.5944960404263555</v>
      </c>
      <c r="G441" s="1">
        <v>3.8967095747317888</v>
      </c>
      <c r="H441" s="1">
        <v>-8.5267167937238264E-3</v>
      </c>
      <c r="I441" s="1">
        <v>4.21219809609957</v>
      </c>
      <c r="J441" s="1"/>
      <c r="K441" s="3">
        <v>269.82795293739048</v>
      </c>
      <c r="L441" s="3">
        <v>-3.8967095747317888</v>
      </c>
      <c r="M441" s="3">
        <v>67.497210859055414</v>
      </c>
    </row>
    <row r="442" spans="1:13" x14ac:dyDescent="0.25">
      <c r="A442">
        <v>0.7278</v>
      </c>
      <c r="B442" s="1">
        <v>-40.135255948058052</v>
      </c>
      <c r="C442" s="1">
        <v>-4.4509461663238374</v>
      </c>
      <c r="D442" s="1">
        <v>-268.11408286185201</v>
      </c>
      <c r="E442" s="1">
        <v>271.19222762438631</v>
      </c>
      <c r="F442" s="1">
        <v>1.5689158900451841</v>
      </c>
      <c r="G442" s="1">
        <v>3.8711294243506176</v>
      </c>
      <c r="H442" s="1">
        <v>8.5267167937238264E-3</v>
      </c>
      <c r="I442" s="1">
        <v>4.1780912289246759</v>
      </c>
      <c r="J442" s="1"/>
      <c r="K442" s="3">
        <v>268.11408286185201</v>
      </c>
      <c r="L442" s="3">
        <v>-3.8711294243506176</v>
      </c>
      <c r="M442" s="3">
        <v>67.664559315730756</v>
      </c>
    </row>
    <row r="443" spans="1:13" x14ac:dyDescent="0.25">
      <c r="A443">
        <v>0.72960000000000003</v>
      </c>
      <c r="B443" s="1">
        <v>-39.734500258753037</v>
      </c>
      <c r="C443" s="1">
        <v>-4.1695645121309513</v>
      </c>
      <c r="D443" s="1">
        <v>-265.93124336265868</v>
      </c>
      <c r="E443" s="1">
        <v>268.97528125801813</v>
      </c>
      <c r="F443" s="1">
        <v>1.5348090228702889</v>
      </c>
      <c r="G443" s="1">
        <v>3.8370225571757217</v>
      </c>
      <c r="H443" s="1">
        <v>2.5580150381171479E-2</v>
      </c>
      <c r="I443" s="1">
        <v>4.1354576449560554</v>
      </c>
      <c r="J443" s="1"/>
      <c r="K443" s="3">
        <v>265.93124336265868</v>
      </c>
      <c r="L443" s="3">
        <v>-3.8370225571757217</v>
      </c>
      <c r="M443" s="3">
        <v>67.831907772406112</v>
      </c>
    </row>
    <row r="444" spans="1:13" x14ac:dyDescent="0.25">
      <c r="A444">
        <v>0.73140000000000005</v>
      </c>
      <c r="B444" s="1">
        <v>-39.308164419066841</v>
      </c>
      <c r="C444" s="1">
        <v>-3.8796561411443409</v>
      </c>
      <c r="D444" s="1">
        <v>-263.57786952759096</v>
      </c>
      <c r="E444" s="1">
        <v>266.57927383898169</v>
      </c>
      <c r="F444" s="1">
        <v>1.5092288724891174</v>
      </c>
      <c r="G444" s="1">
        <v>3.7943889732071026</v>
      </c>
      <c r="H444" s="1">
        <v>4.2633583968619139E-2</v>
      </c>
      <c r="I444" s="1">
        <v>4.0842973441937129</v>
      </c>
      <c r="J444" s="1"/>
      <c r="K444" s="3">
        <v>263.57786952759096</v>
      </c>
      <c r="L444" s="3">
        <v>-3.7943889732071026</v>
      </c>
      <c r="M444" s="3">
        <v>67.999256229081453</v>
      </c>
    </row>
    <row r="445" spans="1:13" x14ac:dyDescent="0.25">
      <c r="A445">
        <v>0.73319999999999996</v>
      </c>
      <c r="B445" s="1">
        <v>-38.805088128237138</v>
      </c>
      <c r="C445" s="1">
        <v>-3.683541654888693</v>
      </c>
      <c r="D445" s="1">
        <v>-261.16480867496711</v>
      </c>
      <c r="E445" s="1">
        <v>264.11505268559551</v>
      </c>
      <c r="F445" s="1">
        <v>1.475122005314222</v>
      </c>
      <c r="G445" s="1">
        <v>3.7517553892384843</v>
      </c>
      <c r="H445" s="1">
        <v>5.9687017556066792E-2</v>
      </c>
      <c r="I445" s="1">
        <v>4.0331370434313705</v>
      </c>
      <c r="J445" s="1"/>
      <c r="K445" s="3">
        <v>261.16480867496711</v>
      </c>
      <c r="L445" s="3">
        <v>-3.7517553892384843</v>
      </c>
      <c r="M445" s="3">
        <v>68.166604685756781</v>
      </c>
    </row>
    <row r="446" spans="1:13" x14ac:dyDescent="0.25">
      <c r="A446">
        <v>0.73499999999999999</v>
      </c>
      <c r="B446" s="1">
        <v>-38.080317200770608</v>
      </c>
      <c r="C446" s="1">
        <v>-3.6068012037451793</v>
      </c>
      <c r="D446" s="1">
        <v>-258.54710661929391</v>
      </c>
      <c r="E446" s="1">
        <v>261.42061017877876</v>
      </c>
      <c r="F446" s="1">
        <v>1.4410151381393268</v>
      </c>
      <c r="G446" s="1">
        <v>3.6920683716824167</v>
      </c>
      <c r="H446" s="1">
        <v>6.8213734349790611E-2</v>
      </c>
      <c r="I446" s="1">
        <v>3.9734500258753034</v>
      </c>
      <c r="J446" s="1"/>
      <c r="K446" s="3">
        <v>258.54710661929391</v>
      </c>
      <c r="L446" s="3">
        <v>-3.6920683716824167</v>
      </c>
      <c r="M446" s="3">
        <v>68.333953142432136</v>
      </c>
    </row>
    <row r="447" spans="1:13" x14ac:dyDescent="0.25">
      <c r="A447">
        <v>0.73680000000000001</v>
      </c>
      <c r="B447" s="1">
        <v>-37.193538654223332</v>
      </c>
      <c r="C447" s="1">
        <v>-3.6068012037451793</v>
      </c>
      <c r="D447" s="1">
        <v>-255.69918321019009</v>
      </c>
      <c r="E447" s="1">
        <v>258.47036616815035</v>
      </c>
      <c r="F447" s="1">
        <v>1.4069082709644314</v>
      </c>
      <c r="G447" s="1">
        <v>3.6323813541263497</v>
      </c>
      <c r="H447" s="1">
        <v>8.5267167937238278E-2</v>
      </c>
      <c r="I447" s="1">
        <v>3.8967095747317888</v>
      </c>
      <c r="J447" s="1"/>
      <c r="K447" s="3">
        <v>255.69918321019009</v>
      </c>
      <c r="L447" s="3">
        <v>-3.6323813541263497</v>
      </c>
      <c r="M447" s="3">
        <v>68.501301599107492</v>
      </c>
    </row>
    <row r="448" spans="1:13" x14ac:dyDescent="0.25">
      <c r="A448">
        <v>0.73860000000000003</v>
      </c>
      <c r="B448" s="1">
        <v>-36.144752488595302</v>
      </c>
      <c r="C448" s="1">
        <v>-3.683541654888693</v>
      </c>
      <c r="D448" s="1">
        <v>-252.68072546521188</v>
      </c>
      <c r="E448" s="1">
        <v>255.34106110485368</v>
      </c>
      <c r="F448" s="1">
        <v>1.3642746869958124</v>
      </c>
      <c r="G448" s="1">
        <v>3.555640902982836</v>
      </c>
      <c r="H448" s="1">
        <v>9.379388473096209E-2</v>
      </c>
      <c r="I448" s="1">
        <v>3.8199691235882747</v>
      </c>
      <c r="J448" s="1"/>
      <c r="K448" s="3">
        <v>252.68072546521188</v>
      </c>
      <c r="L448" s="3">
        <v>-3.555640902982836</v>
      </c>
      <c r="M448" s="3">
        <v>68.66865005578282</v>
      </c>
    </row>
    <row r="449" spans="1:13" x14ac:dyDescent="0.25">
      <c r="A449">
        <v>0.74039999999999995</v>
      </c>
      <c r="B449" s="1">
        <v>-35.027752588617474</v>
      </c>
      <c r="C449" s="1">
        <v>-3.8114424067945505</v>
      </c>
      <c r="D449" s="1">
        <v>-249.43204636680309</v>
      </c>
      <c r="E449" s="1">
        <v>251.96448125453909</v>
      </c>
      <c r="F449" s="1">
        <v>1.3216411030271931</v>
      </c>
      <c r="G449" s="1">
        <v>3.4789004518393214</v>
      </c>
      <c r="H449" s="1">
        <v>0.10232060152468592</v>
      </c>
      <c r="I449" s="1">
        <v>3.7261752388573122</v>
      </c>
      <c r="J449" s="1"/>
      <c r="K449" s="3">
        <v>249.43204636680309</v>
      </c>
      <c r="L449" s="3">
        <v>-3.4789004518393214</v>
      </c>
      <c r="M449" s="3">
        <v>68.835998512458161</v>
      </c>
    </row>
    <row r="450" spans="1:13" x14ac:dyDescent="0.25">
      <c r="A450">
        <v>0.74219999999999997</v>
      </c>
      <c r="B450" s="1">
        <v>-33.927806122227103</v>
      </c>
      <c r="C450" s="1">
        <v>-3.939343158700408</v>
      </c>
      <c r="D450" s="1">
        <v>-246.01283293251984</v>
      </c>
      <c r="E450" s="1">
        <v>248.43442050193741</v>
      </c>
      <c r="F450" s="1">
        <v>1.2875342358522979</v>
      </c>
      <c r="G450" s="1">
        <v>3.4021600006958073</v>
      </c>
      <c r="H450" s="1">
        <v>0.11084731831840974</v>
      </c>
      <c r="I450" s="1">
        <v>3.6409080709200734</v>
      </c>
      <c r="J450" s="1"/>
      <c r="K450" s="3">
        <v>246.01283293251984</v>
      </c>
      <c r="L450" s="3">
        <v>-3.4021600006958073</v>
      </c>
      <c r="M450" s="3">
        <v>69.003346969133517</v>
      </c>
    </row>
    <row r="451" spans="1:13" x14ac:dyDescent="0.25">
      <c r="A451">
        <v>0.74399999999999999</v>
      </c>
      <c r="B451" s="1">
        <v>-32.810806222249283</v>
      </c>
      <c r="C451" s="1">
        <v>-4.0928240609874367</v>
      </c>
      <c r="D451" s="1">
        <v>-242.46571874633074</v>
      </c>
      <c r="E451" s="1">
        <v>244.76793228063619</v>
      </c>
      <c r="F451" s="1">
        <v>1.2449006518836785</v>
      </c>
      <c r="G451" s="1">
        <v>3.3168928327585685</v>
      </c>
      <c r="H451" s="1">
        <v>0.11937403511213358</v>
      </c>
      <c r="I451" s="1">
        <v>3.5471141861891118</v>
      </c>
      <c r="J451" s="1"/>
      <c r="K451" s="3">
        <v>242.46571874633074</v>
      </c>
      <c r="L451" s="3">
        <v>-3.3168928327585685</v>
      </c>
      <c r="M451" s="3">
        <v>69.170695425808859</v>
      </c>
    </row>
    <row r="452" spans="1:13" x14ac:dyDescent="0.25">
      <c r="A452">
        <v>0.74580000000000002</v>
      </c>
      <c r="B452" s="1">
        <v>-31.659699455096572</v>
      </c>
      <c r="C452" s="1">
        <v>-4.2718851136556371</v>
      </c>
      <c r="D452" s="1">
        <v>-238.74807022426717</v>
      </c>
      <c r="E452" s="1">
        <v>240.93943644025416</v>
      </c>
      <c r="F452" s="1">
        <v>1.2022670679150596</v>
      </c>
      <c r="G452" s="1">
        <v>3.2230989480276064</v>
      </c>
      <c r="H452" s="1">
        <v>0.1279007519058574</v>
      </c>
      <c r="I452" s="1">
        <v>3.4533203014581497</v>
      </c>
      <c r="J452" s="1"/>
      <c r="K452" s="3">
        <v>238.74807022426717</v>
      </c>
      <c r="L452" s="3">
        <v>-3.2230989480276064</v>
      </c>
      <c r="M452" s="3">
        <v>69.3380438824842</v>
      </c>
    </row>
    <row r="453" spans="1:13" x14ac:dyDescent="0.25">
      <c r="A453">
        <v>0.74760000000000004</v>
      </c>
      <c r="B453" s="1">
        <v>-30.500065971150132</v>
      </c>
      <c r="C453" s="1">
        <v>-4.4253660159426671</v>
      </c>
      <c r="D453" s="1">
        <v>-234.85136064953537</v>
      </c>
      <c r="E453" s="1">
        <v>236.92335283041027</v>
      </c>
      <c r="F453" s="1">
        <v>1.1681602007401644</v>
      </c>
      <c r="G453" s="1">
        <v>3.1378317800903681</v>
      </c>
      <c r="H453" s="1">
        <v>0.1279007519058574</v>
      </c>
      <c r="I453" s="1">
        <v>3.3509996999334644</v>
      </c>
      <c r="J453" s="1"/>
      <c r="K453" s="3">
        <v>234.85136064953537</v>
      </c>
      <c r="L453" s="3">
        <v>-3.1378317800903681</v>
      </c>
      <c r="M453" s="3">
        <v>69.505392339159556</v>
      </c>
    </row>
    <row r="454" spans="1:13" x14ac:dyDescent="0.25">
      <c r="A454">
        <v>0.74929999999999997</v>
      </c>
      <c r="B454" s="1">
        <v>-29.34895920399741</v>
      </c>
      <c r="C454" s="1">
        <v>-4.5021064670861808</v>
      </c>
      <c r="D454" s="1">
        <v>-230.92054420762867</v>
      </c>
      <c r="E454" s="1">
        <v>232.88168907018516</v>
      </c>
      <c r="F454" s="1">
        <v>1.1340533335652692</v>
      </c>
      <c r="G454" s="1">
        <v>3.0440378953594061</v>
      </c>
      <c r="H454" s="1">
        <v>0.13642746869958122</v>
      </c>
      <c r="I454" s="1">
        <v>3.2572058152025014</v>
      </c>
      <c r="J454" s="1"/>
      <c r="K454" s="3">
        <v>230.92054420762867</v>
      </c>
      <c r="L454" s="3">
        <v>-3.0440378953594061</v>
      </c>
      <c r="M454" s="3">
        <v>69.663443659352922</v>
      </c>
    </row>
    <row r="455" spans="1:13" x14ac:dyDescent="0.25">
      <c r="A455">
        <v>0.75109999999999999</v>
      </c>
      <c r="B455" s="1">
        <v>-28.274592887988206</v>
      </c>
      <c r="C455" s="1">
        <v>-4.5788469182296954</v>
      </c>
      <c r="D455" s="1">
        <v>-227.19436896877136</v>
      </c>
      <c r="E455" s="1">
        <v>229.05319322980313</v>
      </c>
      <c r="F455" s="1">
        <v>1.0999464663903737</v>
      </c>
      <c r="G455" s="1">
        <v>2.9587707274221677</v>
      </c>
      <c r="H455" s="1">
        <v>0.13642746869958122</v>
      </c>
      <c r="I455" s="1">
        <v>3.1634119304715393</v>
      </c>
      <c r="J455" s="1"/>
      <c r="K455" s="3">
        <v>227.19436896877136</v>
      </c>
      <c r="L455" s="3">
        <v>-2.9587707274221677</v>
      </c>
      <c r="M455" s="3">
        <v>69.830792116028263</v>
      </c>
    </row>
    <row r="456" spans="1:13" x14ac:dyDescent="0.25">
      <c r="A456">
        <v>0.75290000000000001</v>
      </c>
      <c r="B456" s="1">
        <v>-27.234333439153904</v>
      </c>
      <c r="C456" s="1">
        <v>-4.5447400510547995</v>
      </c>
      <c r="D456" s="1">
        <v>-223.61314791540735</v>
      </c>
      <c r="E456" s="1">
        <v>225.37817829170817</v>
      </c>
      <c r="F456" s="1">
        <v>1.0743663160092021</v>
      </c>
      <c r="G456" s="1">
        <v>2.8649768426912057</v>
      </c>
      <c r="H456" s="1">
        <v>0.14495418549330508</v>
      </c>
      <c r="I456" s="1">
        <v>3.0696180457405777</v>
      </c>
      <c r="J456" s="1"/>
      <c r="K456" s="3">
        <v>223.61314791540735</v>
      </c>
      <c r="L456" s="3">
        <v>-2.8649768426912057</v>
      </c>
      <c r="M456" s="3">
        <v>69.998140572703619</v>
      </c>
    </row>
    <row r="457" spans="1:13" x14ac:dyDescent="0.25">
      <c r="A457">
        <v>0.75470000000000004</v>
      </c>
      <c r="B457" s="1">
        <v>-26.202600707113319</v>
      </c>
      <c r="C457" s="1">
        <v>-4.5191599006736274</v>
      </c>
      <c r="D457" s="1">
        <v>-220.04045357883706</v>
      </c>
      <c r="E457" s="1">
        <v>221.6946366368195</v>
      </c>
      <c r="F457" s="1">
        <v>1.0402594488343069</v>
      </c>
      <c r="G457" s="1">
        <v>2.7797096747539674</v>
      </c>
      <c r="H457" s="1">
        <v>0.14495418549330508</v>
      </c>
      <c r="I457" s="1">
        <v>2.9758241610096157</v>
      </c>
      <c r="J457" s="1"/>
      <c r="K457" s="3">
        <v>220.04045357883706</v>
      </c>
      <c r="L457" s="3">
        <v>-2.7797096747539674</v>
      </c>
      <c r="M457" s="3">
        <v>70.165489029378961</v>
      </c>
    </row>
    <row r="458" spans="1:13" x14ac:dyDescent="0.25">
      <c r="A458">
        <v>0.75649999999999995</v>
      </c>
      <c r="B458" s="1">
        <v>-25.20497484224763</v>
      </c>
      <c r="C458" s="1">
        <v>-4.4765263167050096</v>
      </c>
      <c r="D458" s="1">
        <v>-216.45923252547308</v>
      </c>
      <c r="E458" s="1">
        <v>218.01962169872451</v>
      </c>
      <c r="F458" s="1">
        <v>1.0146792984531354</v>
      </c>
      <c r="G458" s="1">
        <v>2.694442506816729</v>
      </c>
      <c r="H458" s="1">
        <v>0.15348090228702888</v>
      </c>
      <c r="I458" s="1">
        <v>2.8820302762786536</v>
      </c>
      <c r="J458" s="1"/>
      <c r="K458" s="3">
        <v>216.45923252547308</v>
      </c>
      <c r="L458" s="3">
        <v>-2.694442506816729</v>
      </c>
      <c r="M458" s="3">
        <v>70.332837486054288</v>
      </c>
    </row>
    <row r="459" spans="1:13" x14ac:dyDescent="0.25">
      <c r="A459">
        <v>0.75829999999999997</v>
      </c>
      <c r="B459" s="1">
        <v>-24.267035994938013</v>
      </c>
      <c r="C459" s="1">
        <v>-4.4083125823552178</v>
      </c>
      <c r="D459" s="1">
        <v>-212.8950649056965</v>
      </c>
      <c r="E459" s="1">
        <v>214.37871362780444</v>
      </c>
      <c r="F459" s="1">
        <v>0.98909914807196386</v>
      </c>
      <c r="G459" s="1">
        <v>2.600648622085767</v>
      </c>
      <c r="H459" s="1">
        <v>0.15348090228702888</v>
      </c>
      <c r="I459" s="1">
        <v>2.7967631083414148</v>
      </c>
      <c r="J459" s="1"/>
      <c r="K459" s="3">
        <v>212.8950649056965</v>
      </c>
      <c r="L459" s="3">
        <v>-2.600648622085767</v>
      </c>
      <c r="M459" s="3">
        <v>70.500185942729644</v>
      </c>
    </row>
    <row r="460" spans="1:13" x14ac:dyDescent="0.25">
      <c r="A460">
        <v>0.7601</v>
      </c>
      <c r="B460" s="1">
        <v>-23.456997899534247</v>
      </c>
      <c r="C460" s="1">
        <v>-4.3571522815928754</v>
      </c>
      <c r="D460" s="1">
        <v>-209.390584303476</v>
      </c>
      <c r="E460" s="1">
        <v>210.79749257444044</v>
      </c>
      <c r="F460" s="1">
        <v>0.96351899769079241</v>
      </c>
      <c r="G460" s="1">
        <v>2.5239081709422528</v>
      </c>
      <c r="H460" s="1">
        <v>0.1620076190807527</v>
      </c>
      <c r="I460" s="1">
        <v>2.711495940404177</v>
      </c>
      <c r="J460" s="1"/>
      <c r="K460" s="3">
        <v>209.390584303476</v>
      </c>
      <c r="L460" s="3">
        <v>-2.5239081709422528</v>
      </c>
      <c r="M460" s="3">
        <v>70.667534399405</v>
      </c>
    </row>
    <row r="461" spans="1:13" x14ac:dyDescent="0.25">
      <c r="A461">
        <v>0.76190000000000002</v>
      </c>
      <c r="B461" s="1">
        <v>-22.706646821686551</v>
      </c>
      <c r="C461" s="1">
        <v>-4.305991980830532</v>
      </c>
      <c r="D461" s="1">
        <v>-205.97137086919275</v>
      </c>
      <c r="E461" s="1">
        <v>207.31859212260113</v>
      </c>
      <c r="F461" s="1">
        <v>0.94646556410334481</v>
      </c>
      <c r="G461" s="1">
        <v>2.4471677197987383</v>
      </c>
      <c r="H461" s="1">
        <v>0.1620076190807527</v>
      </c>
      <c r="I461" s="1">
        <v>2.6347554892606624</v>
      </c>
      <c r="J461" s="1"/>
      <c r="K461" s="3">
        <v>205.97137086919275</v>
      </c>
      <c r="L461" s="3">
        <v>-2.4471677197987383</v>
      </c>
      <c r="M461" s="3">
        <v>70.834882856080327</v>
      </c>
    </row>
    <row r="462" spans="1:13" x14ac:dyDescent="0.25">
      <c r="A462">
        <v>0.76370000000000005</v>
      </c>
      <c r="B462" s="1">
        <v>-22.067143062157264</v>
      </c>
      <c r="C462" s="1">
        <v>-4.2633583968619133</v>
      </c>
      <c r="D462" s="1">
        <v>-202.53510400132205</v>
      </c>
      <c r="E462" s="1">
        <v>203.83116495396811</v>
      </c>
      <c r="F462" s="1">
        <v>0.92088541372217325</v>
      </c>
      <c r="G462" s="1">
        <v>2.3704272686552237</v>
      </c>
      <c r="H462" s="1">
        <v>0.1620076190807527</v>
      </c>
      <c r="I462" s="1">
        <v>2.5494883213234245</v>
      </c>
      <c r="J462" s="1"/>
      <c r="K462" s="3">
        <v>202.53510400132205</v>
      </c>
      <c r="L462" s="3">
        <v>-2.3704272686552237</v>
      </c>
      <c r="M462" s="3">
        <v>71.002231312755683</v>
      </c>
    </row>
    <row r="463" spans="1:13" x14ac:dyDescent="0.25">
      <c r="A463">
        <v>0.76549999999999996</v>
      </c>
      <c r="B463" s="1">
        <v>-21.470272886596593</v>
      </c>
      <c r="C463" s="1">
        <v>-4.2292515296870183</v>
      </c>
      <c r="D463" s="1">
        <v>-199.1158905670388</v>
      </c>
      <c r="E463" s="1">
        <v>200.3693179357162</v>
      </c>
      <c r="F463" s="1">
        <v>0.8953052633410018</v>
      </c>
      <c r="G463" s="1">
        <v>2.3022135343054333</v>
      </c>
      <c r="H463" s="1">
        <v>0.17053433587447656</v>
      </c>
      <c r="I463" s="1">
        <v>2.4812745869736337</v>
      </c>
      <c r="J463" s="1"/>
      <c r="K463" s="3">
        <v>199.1158905670388</v>
      </c>
      <c r="L463" s="3">
        <v>-2.3022135343054333</v>
      </c>
      <c r="M463" s="3">
        <v>71.169579769431024</v>
      </c>
    </row>
    <row r="464" spans="1:13" x14ac:dyDescent="0.25">
      <c r="A464">
        <v>0.76729999999999998</v>
      </c>
      <c r="B464" s="1">
        <v>-20.941616445385716</v>
      </c>
      <c r="C464" s="1">
        <v>-4.14398436174978</v>
      </c>
      <c r="D464" s="1">
        <v>-195.85015803504257</v>
      </c>
      <c r="E464" s="1">
        <v>197.06947853654506</v>
      </c>
      <c r="F464" s="1">
        <v>0.8782518297535542</v>
      </c>
      <c r="G464" s="1">
        <v>2.2254730831619187</v>
      </c>
      <c r="H464" s="1">
        <v>0.17053433587447656</v>
      </c>
      <c r="I464" s="1">
        <v>2.4045341358301191</v>
      </c>
      <c r="J464" s="1"/>
      <c r="K464" s="3">
        <v>195.85015803504257</v>
      </c>
      <c r="L464" s="3">
        <v>-2.2254730831619187</v>
      </c>
      <c r="M464" s="3">
        <v>71.336928226106366</v>
      </c>
    </row>
    <row r="465" spans="1:13" x14ac:dyDescent="0.25">
      <c r="A465">
        <v>0.76910000000000001</v>
      </c>
      <c r="B465" s="1">
        <v>-20.609074490430491</v>
      </c>
      <c r="C465" s="1">
        <v>-3.8967095747317888</v>
      </c>
      <c r="D465" s="1">
        <v>-192.71232625495219</v>
      </c>
      <c r="E465" s="1">
        <v>193.90606660607352</v>
      </c>
      <c r="F465" s="1">
        <v>0.86119839616610649</v>
      </c>
      <c r="G465" s="1">
        <v>2.1743127823995754</v>
      </c>
      <c r="H465" s="1">
        <v>0.17053433587447656</v>
      </c>
      <c r="I465" s="1">
        <v>2.3533738350677758</v>
      </c>
      <c r="J465" s="1"/>
      <c r="K465" s="3">
        <v>192.71232625495219</v>
      </c>
      <c r="L465" s="3">
        <v>-2.1743127823995754</v>
      </c>
      <c r="M465" s="3">
        <v>71.504276682781708</v>
      </c>
    </row>
    <row r="466" spans="1:13" x14ac:dyDescent="0.25">
      <c r="A466">
        <v>0.77090000000000003</v>
      </c>
      <c r="B466" s="1">
        <v>-20.216845517919197</v>
      </c>
      <c r="C466" s="1">
        <v>-3.7005950884761409</v>
      </c>
      <c r="D466" s="1">
        <v>-189.76208224432378</v>
      </c>
      <c r="E466" s="1">
        <v>190.9302424450639</v>
      </c>
      <c r="F466" s="1">
        <v>0.8441449625786589</v>
      </c>
      <c r="G466" s="1">
        <v>2.1146257648435092</v>
      </c>
      <c r="H466" s="1">
        <v>0.17906105266820035</v>
      </c>
      <c r="I466" s="1">
        <v>2.2936868175117096</v>
      </c>
      <c r="J466" s="1"/>
      <c r="K466" s="3">
        <v>189.76208224432378</v>
      </c>
      <c r="L466" s="3">
        <v>-2.1146257648435092</v>
      </c>
      <c r="M466" s="3">
        <v>71.671625139457063</v>
      </c>
    </row>
    <row r="467" spans="1:13" x14ac:dyDescent="0.25">
      <c r="A467">
        <v>0.77270000000000005</v>
      </c>
      <c r="B467" s="1">
        <v>-19.80756311182045</v>
      </c>
      <c r="C467" s="1">
        <v>-3.5215340358079401</v>
      </c>
      <c r="D467" s="1">
        <v>-186.92268555201375</v>
      </c>
      <c r="E467" s="1">
        <v>188.06526560237273</v>
      </c>
      <c r="F467" s="1">
        <v>0.82709152899121119</v>
      </c>
      <c r="G467" s="1">
        <v>2.0549387472874425</v>
      </c>
      <c r="H467" s="1">
        <v>0.17906105266820035</v>
      </c>
      <c r="I467" s="1">
        <v>2.2254730831619187</v>
      </c>
      <c r="J467" s="1"/>
      <c r="K467" s="3">
        <v>186.92268555201375</v>
      </c>
      <c r="L467" s="3">
        <v>-2.0549387472874425</v>
      </c>
      <c r="M467" s="3">
        <v>71.838973596132405</v>
      </c>
    </row>
    <row r="468" spans="1:13" x14ac:dyDescent="0.25">
      <c r="A468">
        <v>0.77439999999999998</v>
      </c>
      <c r="B468" s="1">
        <v>-19.423860856102877</v>
      </c>
      <c r="C468" s="1">
        <v>-3.3254195495522922</v>
      </c>
      <c r="D468" s="1">
        <v>-184.27940334595934</v>
      </c>
      <c r="E468" s="1">
        <v>185.38787652914343</v>
      </c>
      <c r="F468" s="1">
        <v>0.81856481219748733</v>
      </c>
      <c r="G468" s="1">
        <v>1.9952517297313752</v>
      </c>
      <c r="H468" s="1">
        <v>0.18758776946192418</v>
      </c>
      <c r="I468" s="1">
        <v>2.1743127823995754</v>
      </c>
      <c r="J468" s="1"/>
      <c r="K468" s="3">
        <v>184.27940334595934</v>
      </c>
      <c r="L468" s="3">
        <v>-1.9952517297313752</v>
      </c>
      <c r="M468" s="3">
        <v>71.997024916325771</v>
      </c>
    </row>
    <row r="469" spans="1:13" x14ac:dyDescent="0.25">
      <c r="A469">
        <v>0.7762</v>
      </c>
      <c r="B469" s="1">
        <v>-19.151005918703714</v>
      </c>
      <c r="C469" s="1">
        <v>-3.0525646121531298</v>
      </c>
      <c r="D469" s="1">
        <v>-182.03687682920997</v>
      </c>
      <c r="E469" s="1">
        <v>183.1197698620129</v>
      </c>
      <c r="F469" s="1">
        <v>0.80151137861003963</v>
      </c>
      <c r="G469" s="1">
        <v>1.9440914289690323</v>
      </c>
      <c r="H469" s="1">
        <v>0.18758776946192418</v>
      </c>
      <c r="I469" s="1">
        <v>2.1231524816372329</v>
      </c>
      <c r="J469" s="1"/>
      <c r="K469" s="3">
        <v>182.03687682920997</v>
      </c>
      <c r="L469" s="3">
        <v>-1.9440914289690323</v>
      </c>
      <c r="M469" s="3">
        <v>72.164373373001126</v>
      </c>
    </row>
    <row r="470" spans="1:13" x14ac:dyDescent="0.25">
      <c r="A470">
        <v>0.77800000000000002</v>
      </c>
      <c r="B470" s="1">
        <v>-19.006051733210409</v>
      </c>
      <c r="C470" s="1">
        <v>-2.677389073229282</v>
      </c>
      <c r="D470" s="1">
        <v>-180.28037316970287</v>
      </c>
      <c r="E470" s="1">
        <v>181.35473948571209</v>
      </c>
      <c r="F470" s="1">
        <v>0.79298466181631599</v>
      </c>
      <c r="G470" s="1">
        <v>1.9014578450004136</v>
      </c>
      <c r="H470" s="1">
        <v>0.19611448625564801</v>
      </c>
      <c r="I470" s="1">
        <v>2.0805188976686138</v>
      </c>
      <c r="J470" s="1"/>
      <c r="K470" s="3">
        <v>180.28037316970287</v>
      </c>
      <c r="L470" s="3">
        <v>-1.9014578450004136</v>
      </c>
      <c r="M470" s="3">
        <v>72.331721829676468</v>
      </c>
    </row>
    <row r="471" spans="1:13" x14ac:dyDescent="0.25">
      <c r="A471">
        <v>0.77980000000000005</v>
      </c>
      <c r="B471" s="1">
        <v>-18.903731131685728</v>
      </c>
      <c r="C471" s="1">
        <v>-2.4727478701799099</v>
      </c>
      <c r="D471" s="1">
        <v>-178.41302219187736</v>
      </c>
      <c r="E471" s="1">
        <v>179.49591522468026</v>
      </c>
      <c r="F471" s="1">
        <v>0.77593122822886829</v>
      </c>
      <c r="G471" s="1">
        <v>1.867350977825518</v>
      </c>
      <c r="H471" s="1">
        <v>0.20464120304937183</v>
      </c>
      <c r="I471" s="1">
        <v>2.0378853136999946</v>
      </c>
      <c r="J471" s="1"/>
      <c r="K471" s="3">
        <v>178.41302219187736</v>
      </c>
      <c r="L471" s="3">
        <v>-1.867350977825518</v>
      </c>
      <c r="M471" s="3">
        <v>72.49907028635181</v>
      </c>
    </row>
    <row r="472" spans="1:13" x14ac:dyDescent="0.25">
      <c r="A472">
        <v>0.78159999999999996</v>
      </c>
      <c r="B472" s="1">
        <v>-18.784357096573594</v>
      </c>
      <c r="C472" s="1">
        <v>-2.3192669678928812</v>
      </c>
      <c r="D472" s="1">
        <v>-176.22165597589031</v>
      </c>
      <c r="E472" s="1">
        <v>177.30454900869327</v>
      </c>
      <c r="F472" s="1">
        <v>0.76740451143514443</v>
      </c>
      <c r="G472" s="1">
        <v>1.8247173938568992</v>
      </c>
      <c r="H472" s="1">
        <v>0.20464120304937183</v>
      </c>
      <c r="I472" s="1">
        <v>2.0037784465250996</v>
      </c>
      <c r="J472" s="1"/>
      <c r="K472" s="3">
        <v>176.22165597589031</v>
      </c>
      <c r="L472" s="3">
        <v>-1.8247173938568992</v>
      </c>
      <c r="M472" s="3">
        <v>72.666418743027151</v>
      </c>
    </row>
    <row r="473" spans="1:13" x14ac:dyDescent="0.25">
      <c r="A473">
        <v>0.78339999999999999</v>
      </c>
      <c r="B473" s="1">
        <v>-18.60529604390539</v>
      </c>
      <c r="C473" s="1">
        <v>-2.2084196495744708</v>
      </c>
      <c r="D473" s="1">
        <v>-173.66364093777315</v>
      </c>
      <c r="E473" s="1">
        <v>174.73800725378237</v>
      </c>
      <c r="F473" s="1">
        <v>0.75035107784769672</v>
      </c>
      <c r="G473" s="1">
        <v>1.7906105266820036</v>
      </c>
      <c r="H473" s="1">
        <v>0.20464120304937183</v>
      </c>
      <c r="I473" s="1">
        <v>1.96114486255648</v>
      </c>
      <c r="J473" s="1"/>
      <c r="K473" s="3">
        <v>173.66364093777315</v>
      </c>
      <c r="L473" s="3">
        <v>-1.7906105266820036</v>
      </c>
      <c r="M473" s="3">
        <v>72.833767199702507</v>
      </c>
    </row>
    <row r="474" spans="1:13" x14ac:dyDescent="0.25">
      <c r="A474">
        <v>0.78520000000000001</v>
      </c>
      <c r="B474" s="1">
        <v>-18.426234991237187</v>
      </c>
      <c r="C474" s="1">
        <v>-2.0208318801125471</v>
      </c>
      <c r="D474" s="1">
        <v>-171.02035873171877</v>
      </c>
      <c r="E474" s="1">
        <v>172.09472504772802</v>
      </c>
      <c r="F474" s="1">
        <v>0.73329764426024913</v>
      </c>
      <c r="G474" s="1">
        <v>1.7479769427133842</v>
      </c>
      <c r="H474" s="1">
        <v>0.20464120304937183</v>
      </c>
      <c r="I474" s="1">
        <v>1.9185112785878609</v>
      </c>
      <c r="J474" s="1"/>
      <c r="K474" s="3">
        <v>171.02035873171877</v>
      </c>
      <c r="L474" s="3">
        <v>-1.7479769427133842</v>
      </c>
      <c r="M474" s="3">
        <v>73.001115656377834</v>
      </c>
    </row>
    <row r="475" spans="1:13" x14ac:dyDescent="0.25">
      <c r="A475">
        <v>0.78700000000000003</v>
      </c>
      <c r="B475" s="1">
        <v>-18.349494540093676</v>
      </c>
      <c r="C475" s="1">
        <v>-1.713870075538489</v>
      </c>
      <c r="D475" s="1">
        <v>-168.43676354322048</v>
      </c>
      <c r="E475" s="1">
        <v>169.51965657602341</v>
      </c>
      <c r="F475" s="1">
        <v>0.72477092746652527</v>
      </c>
      <c r="G475" s="1">
        <v>1.713870075538489</v>
      </c>
      <c r="H475" s="1">
        <v>0.20464120304937183</v>
      </c>
      <c r="I475" s="1">
        <v>1.8844044114129657</v>
      </c>
      <c r="J475" s="1"/>
      <c r="K475" s="3">
        <v>168.43676354322048</v>
      </c>
      <c r="L475" s="3">
        <v>-1.713870075538489</v>
      </c>
      <c r="M475" s="3">
        <v>73.16846411305319</v>
      </c>
    </row>
    <row r="476" spans="1:13" x14ac:dyDescent="0.25">
      <c r="A476">
        <v>0.78879999999999995</v>
      </c>
      <c r="B476" s="1">
        <v>-18.264227372156437</v>
      </c>
      <c r="C476" s="1">
        <v>-1.4069082709644314</v>
      </c>
      <c r="D476" s="1">
        <v>-165.95548895624682</v>
      </c>
      <c r="E476" s="1">
        <v>167.03838198904978</v>
      </c>
      <c r="F476" s="1">
        <v>0.71624421067280142</v>
      </c>
      <c r="G476" s="1">
        <v>1.6797632083635938</v>
      </c>
      <c r="H476" s="1">
        <v>0.20464120304937183</v>
      </c>
      <c r="I476" s="1">
        <v>1.8502975442380705</v>
      </c>
      <c r="J476" s="1"/>
      <c r="K476" s="3">
        <v>165.95548895624682</v>
      </c>
      <c r="L476" s="3">
        <v>-1.6797632083635938</v>
      </c>
      <c r="M476" s="3">
        <v>73.335812569728532</v>
      </c>
    </row>
    <row r="477" spans="1:13" x14ac:dyDescent="0.25">
      <c r="A477">
        <v>0.79059999999999997</v>
      </c>
      <c r="B477" s="1">
        <v>-18.170433487425473</v>
      </c>
      <c r="C477" s="1">
        <v>-1.1425800503589927</v>
      </c>
      <c r="D477" s="1">
        <v>-163.70443572270378</v>
      </c>
      <c r="E477" s="1">
        <v>164.79585547230039</v>
      </c>
      <c r="F477" s="1">
        <v>0.70771749387907767</v>
      </c>
      <c r="G477" s="1">
        <v>1.6541830579824224</v>
      </c>
      <c r="H477" s="1">
        <v>0.20464120304937183</v>
      </c>
      <c r="I477" s="1">
        <v>1.8247173938568992</v>
      </c>
      <c r="J477" s="1"/>
      <c r="K477" s="3">
        <v>163.70443572270378</v>
      </c>
      <c r="L477" s="3">
        <v>-1.6541830579824224</v>
      </c>
      <c r="M477" s="3">
        <v>73.503161026403873</v>
      </c>
    </row>
    <row r="478" spans="1:13" x14ac:dyDescent="0.25">
      <c r="A478">
        <v>0.79239999999999999</v>
      </c>
      <c r="B478" s="1">
        <v>-18.255700655362716</v>
      </c>
      <c r="C478" s="1">
        <v>-0.79298466181631599</v>
      </c>
      <c r="D478" s="1">
        <v>-161.8285580280845</v>
      </c>
      <c r="E478" s="1">
        <v>162.93703121126862</v>
      </c>
      <c r="F478" s="1">
        <v>0.69919077708535371</v>
      </c>
      <c r="G478" s="1">
        <v>1.6371296243949747</v>
      </c>
      <c r="H478" s="1">
        <v>0.21316791984309566</v>
      </c>
      <c r="I478" s="1">
        <v>1.7991372434757276</v>
      </c>
      <c r="J478" s="1"/>
      <c r="K478" s="3">
        <v>161.8285580280845</v>
      </c>
      <c r="L478" s="3">
        <v>-1.6371296243949747</v>
      </c>
      <c r="M478" s="3">
        <v>73.670509483079215</v>
      </c>
    </row>
    <row r="479" spans="1:13" x14ac:dyDescent="0.25">
      <c r="A479">
        <v>0.79420000000000002</v>
      </c>
      <c r="B479" s="1">
        <v>-18.520028875968151</v>
      </c>
      <c r="C479" s="1">
        <v>-0.40928240609874367</v>
      </c>
      <c r="D479" s="1">
        <v>-160.39606960673893</v>
      </c>
      <c r="E479" s="1">
        <v>161.55570309068534</v>
      </c>
      <c r="F479" s="1">
        <v>0.69066406029162997</v>
      </c>
      <c r="G479" s="1">
        <v>1.6286029076012507</v>
      </c>
      <c r="H479" s="1">
        <v>0.21316791984309566</v>
      </c>
      <c r="I479" s="1">
        <v>1.7991372434757276</v>
      </c>
      <c r="J479" s="1"/>
      <c r="K479" s="3">
        <v>160.39606960673893</v>
      </c>
      <c r="L479" s="3">
        <v>-1.6286029076012507</v>
      </c>
      <c r="M479" s="3">
        <v>73.837857939754571</v>
      </c>
    </row>
    <row r="480" spans="1:13" x14ac:dyDescent="0.25">
      <c r="A480">
        <v>0.79600000000000004</v>
      </c>
      <c r="B480" s="1">
        <v>-18.835517397335931</v>
      </c>
      <c r="C480" s="1">
        <v>-0.1620076190807527</v>
      </c>
      <c r="D480" s="1">
        <v>-158.99768805256821</v>
      </c>
      <c r="E480" s="1">
        <v>160.20848183727696</v>
      </c>
      <c r="F480" s="1">
        <v>0.68213734349790622</v>
      </c>
      <c r="G480" s="1">
        <v>1.6286029076012507</v>
      </c>
      <c r="H480" s="1">
        <v>0.22169463663681949</v>
      </c>
      <c r="I480" s="1">
        <v>1.7906105266820036</v>
      </c>
      <c r="J480" s="1"/>
      <c r="K480" s="3">
        <v>158.99768805256821</v>
      </c>
      <c r="L480" s="3">
        <v>-1.6286029076012507</v>
      </c>
      <c r="M480" s="3">
        <v>74.005206396429912</v>
      </c>
    </row>
    <row r="481" spans="1:13" x14ac:dyDescent="0.25">
      <c r="A481">
        <v>0.79769999999999996</v>
      </c>
      <c r="B481" s="1">
        <v>-18.85257083092338</v>
      </c>
      <c r="C481" s="1">
        <v>-4.2633583968619139E-2</v>
      </c>
      <c r="D481" s="1">
        <v>-157.68457366633476</v>
      </c>
      <c r="E481" s="1">
        <v>158.92094760142467</v>
      </c>
      <c r="F481" s="1">
        <v>0.66508390991045852</v>
      </c>
      <c r="G481" s="1">
        <v>1.6286029076012507</v>
      </c>
      <c r="H481" s="1">
        <v>0.22169463663681949</v>
      </c>
      <c r="I481" s="1">
        <v>1.7820838098882796</v>
      </c>
      <c r="J481" s="1"/>
      <c r="K481" s="3">
        <v>157.68457366633476</v>
      </c>
      <c r="L481" s="3">
        <v>-1.6286029076012507</v>
      </c>
      <c r="M481" s="3">
        <v>74.163257716623278</v>
      </c>
    </row>
    <row r="482" spans="1:13" x14ac:dyDescent="0.25">
      <c r="A482">
        <v>0.79949999999999999</v>
      </c>
      <c r="B482" s="1">
        <v>-18.55413574314305</v>
      </c>
      <c r="C482" s="1">
        <v>1.7053433587447653E-2</v>
      </c>
      <c r="D482" s="1">
        <v>-155.97070359079623</v>
      </c>
      <c r="E482" s="1">
        <v>157.18149737550505</v>
      </c>
      <c r="F482" s="1">
        <v>0.64803047632301081</v>
      </c>
      <c r="G482" s="1">
        <v>1.6115494740138032</v>
      </c>
      <c r="H482" s="1">
        <v>0.21316791984309566</v>
      </c>
      <c r="I482" s="1">
        <v>1.7650303763008321</v>
      </c>
      <c r="J482" s="1"/>
      <c r="K482" s="3">
        <v>155.97070359079623</v>
      </c>
      <c r="L482" s="3">
        <v>-1.6115494740138032</v>
      </c>
      <c r="M482" s="3">
        <v>74.330606173298634</v>
      </c>
    </row>
    <row r="483" spans="1:13" x14ac:dyDescent="0.25">
      <c r="A483">
        <v>0.80130000000000001</v>
      </c>
      <c r="B483" s="1">
        <v>-18.520028875968151</v>
      </c>
      <c r="C483" s="1">
        <v>0.13642746869958122</v>
      </c>
      <c r="D483" s="1">
        <v>-153.82197095877785</v>
      </c>
      <c r="E483" s="1">
        <v>155.04129146028035</v>
      </c>
      <c r="F483" s="1">
        <v>0.63097704273556321</v>
      </c>
      <c r="G483" s="1">
        <v>1.5944960404263555</v>
      </c>
      <c r="H483" s="1">
        <v>0.22169463663681949</v>
      </c>
      <c r="I483" s="1">
        <v>1.7394502259196607</v>
      </c>
      <c r="J483" s="1"/>
      <c r="K483" s="3">
        <v>153.82197095877785</v>
      </c>
      <c r="L483" s="3">
        <v>-1.5944960404263555</v>
      </c>
      <c r="M483" s="3">
        <v>74.497954629973975</v>
      </c>
    </row>
    <row r="484" spans="1:13" x14ac:dyDescent="0.25">
      <c r="A484">
        <v>0.80310000000000004</v>
      </c>
      <c r="B484" s="1">
        <v>-18.417708274443466</v>
      </c>
      <c r="C484" s="1">
        <v>0.25580150381171479</v>
      </c>
      <c r="D484" s="1">
        <v>-151.62207802599707</v>
      </c>
      <c r="E484" s="1">
        <v>152.8499252442933</v>
      </c>
      <c r="F484" s="1">
        <v>0.6139236091481155</v>
      </c>
      <c r="G484" s="1">
        <v>1.5689158900451841</v>
      </c>
      <c r="H484" s="1">
        <v>0.22169463663681949</v>
      </c>
      <c r="I484" s="1">
        <v>1.713870075538489</v>
      </c>
      <c r="J484" s="1"/>
      <c r="K484" s="3">
        <v>151.62207802599707</v>
      </c>
      <c r="L484" s="3">
        <v>-1.5689158900451841</v>
      </c>
      <c r="M484" s="3">
        <v>74.665303086649317</v>
      </c>
    </row>
    <row r="485" spans="1:13" x14ac:dyDescent="0.25">
      <c r="A485">
        <v>0.80489999999999995</v>
      </c>
      <c r="B485" s="1">
        <v>-18.102219753075683</v>
      </c>
      <c r="C485" s="1">
        <v>0.23874807022426717</v>
      </c>
      <c r="D485" s="1">
        <v>-148.97026910314898</v>
      </c>
      <c r="E485" s="1">
        <v>150.18106288785773</v>
      </c>
      <c r="F485" s="1">
        <v>0.58834345876694394</v>
      </c>
      <c r="G485" s="1">
        <v>1.5348090228702889</v>
      </c>
      <c r="H485" s="1">
        <v>0.22169463663681949</v>
      </c>
      <c r="I485" s="1">
        <v>1.6712364915698699</v>
      </c>
      <c r="J485" s="1"/>
      <c r="K485" s="3">
        <v>148.97026910314898</v>
      </c>
      <c r="L485" s="3">
        <v>-1.5348090228702889</v>
      </c>
      <c r="M485" s="3">
        <v>74.832651543324658</v>
      </c>
    </row>
    <row r="486" spans="1:13" x14ac:dyDescent="0.25">
      <c r="A486">
        <v>0.80669999999999997</v>
      </c>
      <c r="B486" s="1">
        <v>-17.931685417201209</v>
      </c>
      <c r="C486" s="1">
        <v>0.27285493739916244</v>
      </c>
      <c r="D486" s="1">
        <v>-146.46341436579419</v>
      </c>
      <c r="E486" s="1">
        <v>147.68273486729669</v>
      </c>
      <c r="F486" s="1">
        <v>0.5627633083857726</v>
      </c>
      <c r="G486" s="1">
        <v>1.5092288724891174</v>
      </c>
      <c r="H486" s="1">
        <v>0.22169463663681949</v>
      </c>
      <c r="I486" s="1">
        <v>1.6456563411886984</v>
      </c>
      <c r="J486" s="1"/>
      <c r="K486" s="3">
        <v>146.46341436579419</v>
      </c>
      <c r="L486" s="3">
        <v>-1.5092288724891174</v>
      </c>
      <c r="M486" s="3">
        <v>75.000000000000014</v>
      </c>
    </row>
    <row r="487" spans="1:13" x14ac:dyDescent="0.25">
      <c r="A487">
        <v>0.8085</v>
      </c>
      <c r="B487" s="1">
        <v>-17.89757855002631</v>
      </c>
      <c r="C487" s="1">
        <v>0.41780912289246747</v>
      </c>
      <c r="D487" s="1">
        <v>-144.11856724752013</v>
      </c>
      <c r="E487" s="1">
        <v>145.34641446581637</v>
      </c>
      <c r="F487" s="1">
        <v>0.54570987479832489</v>
      </c>
      <c r="G487" s="1">
        <v>1.5007021556953934</v>
      </c>
      <c r="H487" s="1">
        <v>0.22169463663681949</v>
      </c>
      <c r="I487" s="1">
        <v>1.6286029076012507</v>
      </c>
      <c r="J487" s="1"/>
      <c r="K487" s="3">
        <v>144.11856724752013</v>
      </c>
      <c r="L487" s="3">
        <v>-1.5007021556953934</v>
      </c>
      <c r="M487" s="3">
        <v>75.167348456675342</v>
      </c>
    </row>
    <row r="488" spans="1:13" x14ac:dyDescent="0.25">
      <c r="A488">
        <v>0.81030000000000002</v>
      </c>
      <c r="B488" s="1">
        <v>-17.786731231707904</v>
      </c>
      <c r="C488" s="1">
        <v>0.57129002517949634</v>
      </c>
      <c r="D488" s="1">
        <v>-142.25974298648831</v>
      </c>
      <c r="E488" s="1">
        <v>143.48759020478457</v>
      </c>
      <c r="F488" s="1">
        <v>0.52865644121087729</v>
      </c>
      <c r="G488" s="1">
        <v>1.4921754389016697</v>
      </c>
      <c r="H488" s="1">
        <v>0.22169463663681949</v>
      </c>
      <c r="I488" s="1">
        <v>1.6115494740138032</v>
      </c>
      <c r="J488" s="1"/>
      <c r="K488" s="3">
        <v>142.25974298648831</v>
      </c>
      <c r="L488" s="3">
        <v>-1.4921754389016697</v>
      </c>
      <c r="M488" s="3">
        <v>75.334696913350697</v>
      </c>
    </row>
    <row r="489" spans="1:13" x14ac:dyDescent="0.25">
      <c r="A489">
        <v>0.81210000000000004</v>
      </c>
      <c r="B489" s="1">
        <v>-17.846418249263969</v>
      </c>
      <c r="C489" s="1">
        <v>0.83561824578493493</v>
      </c>
      <c r="D489" s="1">
        <v>-140.67377366285567</v>
      </c>
      <c r="E489" s="1">
        <v>141.92720103153309</v>
      </c>
      <c r="F489" s="1">
        <v>0.51160300762342958</v>
      </c>
      <c r="G489" s="1">
        <v>1.4921754389016697</v>
      </c>
      <c r="H489" s="1">
        <v>0.22169463663681949</v>
      </c>
      <c r="I489" s="1">
        <v>1.6030227572200793</v>
      </c>
      <c r="J489" s="1"/>
      <c r="K489" s="3">
        <v>140.67377366285567</v>
      </c>
      <c r="L489" s="3">
        <v>-1.4921754389016697</v>
      </c>
      <c r="M489" s="3">
        <v>75.502045370026053</v>
      </c>
    </row>
    <row r="490" spans="1:13" x14ac:dyDescent="0.25">
      <c r="A490">
        <v>0.81389999999999996</v>
      </c>
      <c r="B490" s="1">
        <v>-17.889051833232589</v>
      </c>
      <c r="C490" s="1">
        <v>1.1255266167715452</v>
      </c>
      <c r="D490" s="1">
        <v>-139.22423180792262</v>
      </c>
      <c r="E490" s="1">
        <v>140.5032393269812</v>
      </c>
      <c r="F490" s="1">
        <v>0.50307629082970573</v>
      </c>
      <c r="G490" s="1">
        <v>1.483648722107946</v>
      </c>
      <c r="H490" s="1">
        <v>0.22169463663681949</v>
      </c>
      <c r="I490" s="1">
        <v>1.5944960404263555</v>
      </c>
      <c r="J490" s="1"/>
      <c r="K490" s="3">
        <v>139.22423180792262</v>
      </c>
      <c r="L490" s="3">
        <v>-1.483648722107946</v>
      </c>
      <c r="M490" s="3">
        <v>75.669393826701381</v>
      </c>
    </row>
    <row r="491" spans="1:13" x14ac:dyDescent="0.25">
      <c r="A491">
        <v>0.81569999999999998</v>
      </c>
      <c r="B491" s="1">
        <v>-17.965792284376104</v>
      </c>
      <c r="C491" s="1">
        <v>1.4580685717267743</v>
      </c>
      <c r="D491" s="1">
        <v>-137.90259070489543</v>
      </c>
      <c r="E491" s="1">
        <v>139.2071783743352</v>
      </c>
      <c r="F491" s="1">
        <v>0.48602285724225808</v>
      </c>
      <c r="G491" s="1">
        <v>1.483648722107946</v>
      </c>
      <c r="H491" s="1">
        <v>0.22169463663681949</v>
      </c>
      <c r="I491" s="1">
        <v>1.5944960404263555</v>
      </c>
      <c r="J491" s="1"/>
      <c r="K491" s="3">
        <v>137.90259070489543</v>
      </c>
      <c r="L491" s="3">
        <v>-1.483648722107946</v>
      </c>
      <c r="M491" s="3">
        <v>75.836742283376722</v>
      </c>
    </row>
    <row r="492" spans="1:13" x14ac:dyDescent="0.25">
      <c r="A492">
        <v>0.8175</v>
      </c>
      <c r="B492" s="1">
        <v>-18.204540354600372</v>
      </c>
      <c r="C492" s="1">
        <v>1.8417708274443465</v>
      </c>
      <c r="D492" s="1">
        <v>-136.77706408812389</v>
      </c>
      <c r="E492" s="1">
        <v>138.12428534153227</v>
      </c>
      <c r="F492" s="1">
        <v>0.47749614044853433</v>
      </c>
      <c r="G492" s="1">
        <v>1.4921754389016697</v>
      </c>
      <c r="H492" s="1">
        <v>0.23022135343054331</v>
      </c>
      <c r="I492" s="1">
        <v>1.5944960404263555</v>
      </c>
      <c r="J492" s="1"/>
      <c r="K492" s="3">
        <v>136.77706408812389</v>
      </c>
      <c r="L492" s="3">
        <v>-1.4921754389016697</v>
      </c>
      <c r="M492" s="3">
        <v>76.004090740052078</v>
      </c>
    </row>
    <row r="493" spans="1:13" x14ac:dyDescent="0.25">
      <c r="A493">
        <v>0.81930000000000003</v>
      </c>
      <c r="B493" s="1">
        <v>-18.340967823299952</v>
      </c>
      <c r="C493" s="1">
        <v>2.0805188976686138</v>
      </c>
      <c r="D493" s="1">
        <v>-135.56627030341514</v>
      </c>
      <c r="E493" s="1">
        <v>136.9561251407921</v>
      </c>
      <c r="F493" s="1">
        <v>0.46896942365481054</v>
      </c>
      <c r="G493" s="1">
        <v>1.5007021556953934</v>
      </c>
      <c r="H493" s="1">
        <v>0.23022135343054331</v>
      </c>
      <c r="I493" s="1">
        <v>1.6030227572200793</v>
      </c>
      <c r="J493" s="1"/>
      <c r="K493" s="3">
        <v>135.56627030341514</v>
      </c>
      <c r="L493" s="3">
        <v>-1.5007021556953934</v>
      </c>
      <c r="M493" s="3">
        <v>76.17143919672742</v>
      </c>
    </row>
    <row r="494" spans="1:13" x14ac:dyDescent="0.25">
      <c r="A494">
        <v>0.82110000000000005</v>
      </c>
      <c r="B494" s="1">
        <v>-18.306860956125053</v>
      </c>
      <c r="C494" s="1">
        <v>2.2339997999556425</v>
      </c>
      <c r="D494" s="1">
        <v>-134.25315591718163</v>
      </c>
      <c r="E494" s="1">
        <v>135.65153747135236</v>
      </c>
      <c r="F494" s="1">
        <v>0.45191599006736283</v>
      </c>
      <c r="G494" s="1">
        <v>1.5007021556953934</v>
      </c>
      <c r="H494" s="1">
        <v>0.23022135343054331</v>
      </c>
      <c r="I494" s="1">
        <v>1.5944960404263555</v>
      </c>
      <c r="J494" s="1"/>
      <c r="K494" s="3">
        <v>134.25315591718163</v>
      </c>
      <c r="L494" s="3">
        <v>-1.5007021556953934</v>
      </c>
      <c r="M494" s="3">
        <v>76.338787653402761</v>
      </c>
    </row>
    <row r="495" spans="1:13" x14ac:dyDescent="0.25">
      <c r="A495">
        <v>0.82279999999999998</v>
      </c>
      <c r="B495" s="1">
        <v>-18.204540354600372</v>
      </c>
      <c r="C495" s="1">
        <v>2.4301142862112908</v>
      </c>
      <c r="D495" s="1">
        <v>-133.06794228285406</v>
      </c>
      <c r="E495" s="1">
        <v>134.45779712023102</v>
      </c>
      <c r="F495" s="1">
        <v>0.43486255647991517</v>
      </c>
      <c r="G495" s="1">
        <v>1.5007021556953934</v>
      </c>
      <c r="H495" s="1">
        <v>0.23022135343054331</v>
      </c>
      <c r="I495" s="1">
        <v>1.5944960404263555</v>
      </c>
      <c r="J495" s="1"/>
      <c r="K495" s="3">
        <v>133.06794228285406</v>
      </c>
      <c r="L495" s="3">
        <v>-1.5007021556953934</v>
      </c>
      <c r="M495" s="3">
        <v>76.496838973596141</v>
      </c>
    </row>
    <row r="496" spans="1:13" x14ac:dyDescent="0.25">
      <c r="A496">
        <v>0.8246</v>
      </c>
      <c r="B496" s="1">
        <v>-18.102219753075683</v>
      </c>
      <c r="C496" s="1">
        <v>2.7029692236104532</v>
      </c>
      <c r="D496" s="1">
        <v>-132.05326298440093</v>
      </c>
      <c r="E496" s="1">
        <v>133.44311782177789</v>
      </c>
      <c r="F496" s="1">
        <v>0.41780912289246747</v>
      </c>
      <c r="G496" s="1">
        <v>1.5007021556953934</v>
      </c>
      <c r="H496" s="1">
        <v>0.23022135343054331</v>
      </c>
      <c r="I496" s="1">
        <v>1.585969323632632</v>
      </c>
      <c r="J496" s="1"/>
      <c r="K496" s="3">
        <v>132.05326298440093</v>
      </c>
      <c r="L496" s="3">
        <v>-1.5007021556953934</v>
      </c>
      <c r="M496" s="3">
        <v>76.664187430271483</v>
      </c>
    </row>
    <row r="497" spans="1:13" x14ac:dyDescent="0.25">
      <c r="A497">
        <v>0.82640000000000002</v>
      </c>
      <c r="B497" s="1">
        <v>-17.991372434757277</v>
      </c>
      <c r="C497" s="1">
        <v>3.0099310281845106</v>
      </c>
      <c r="D497" s="1">
        <v>-131.14943100426618</v>
      </c>
      <c r="E497" s="1">
        <v>132.53075912484945</v>
      </c>
      <c r="F497" s="1">
        <v>0.40075568930501981</v>
      </c>
      <c r="G497" s="1">
        <v>1.5007021556953934</v>
      </c>
      <c r="H497" s="1">
        <v>0.23874807022426717</v>
      </c>
      <c r="I497" s="1">
        <v>1.585969323632632</v>
      </c>
      <c r="J497" s="1"/>
      <c r="K497" s="3">
        <v>131.14943100426618</v>
      </c>
      <c r="L497" s="3">
        <v>-1.5007021556953934</v>
      </c>
      <c r="M497" s="3">
        <v>76.831535886946824</v>
      </c>
    </row>
    <row r="498" spans="1:13" x14ac:dyDescent="0.25">
      <c r="A498">
        <v>0.82820000000000005</v>
      </c>
      <c r="B498" s="1">
        <v>-17.812311382089074</v>
      </c>
      <c r="C498" s="1">
        <v>3.2486790984087781</v>
      </c>
      <c r="D498" s="1">
        <v>-130.31381275848125</v>
      </c>
      <c r="E498" s="1">
        <v>131.6610340118896</v>
      </c>
      <c r="F498" s="1">
        <v>0.38370225571757222</v>
      </c>
      <c r="G498" s="1">
        <v>1.5092288724891174</v>
      </c>
      <c r="H498" s="1">
        <v>0.23874807022426717</v>
      </c>
      <c r="I498" s="1">
        <v>1.585969323632632</v>
      </c>
      <c r="J498" s="1"/>
      <c r="K498" s="3">
        <v>130.31381275848125</v>
      </c>
      <c r="L498" s="3">
        <v>-1.5092288724891174</v>
      </c>
      <c r="M498" s="3">
        <v>76.99888434362218</v>
      </c>
    </row>
    <row r="499" spans="1:13" x14ac:dyDescent="0.25">
      <c r="A499">
        <v>0.83</v>
      </c>
      <c r="B499" s="1">
        <v>-17.479769427133846</v>
      </c>
      <c r="C499" s="1">
        <v>3.3424729831397397</v>
      </c>
      <c r="D499" s="1">
        <v>-129.45261436231513</v>
      </c>
      <c r="E499" s="1">
        <v>130.76572874854861</v>
      </c>
      <c r="F499" s="1">
        <v>0.35812210533640071</v>
      </c>
      <c r="G499" s="1">
        <v>1.5007021556953934</v>
      </c>
      <c r="H499" s="1">
        <v>0.24727478701799097</v>
      </c>
      <c r="I499" s="1">
        <v>1.585969323632632</v>
      </c>
      <c r="J499" s="1"/>
      <c r="K499" s="3">
        <v>129.45261436231513</v>
      </c>
      <c r="L499" s="3">
        <v>-1.5007021556953934</v>
      </c>
      <c r="M499" s="3">
        <v>77.166232800297522</v>
      </c>
    </row>
    <row r="500" spans="1:13" x14ac:dyDescent="0.25">
      <c r="A500">
        <v>0.83179999999999998</v>
      </c>
      <c r="B500" s="1">
        <v>-17.360395392021712</v>
      </c>
      <c r="C500" s="1">
        <v>3.6579615045075218</v>
      </c>
      <c r="D500" s="1">
        <v>-128.73637015164232</v>
      </c>
      <c r="E500" s="1">
        <v>130.04095782108206</v>
      </c>
      <c r="F500" s="1">
        <v>0.34106867174895311</v>
      </c>
      <c r="G500" s="1">
        <v>1.5092288724891174</v>
      </c>
      <c r="H500" s="1">
        <v>0.24727478701799097</v>
      </c>
      <c r="I500" s="1">
        <v>1.585969323632632</v>
      </c>
      <c r="J500" s="1"/>
      <c r="K500" s="3">
        <v>128.73637015164232</v>
      </c>
      <c r="L500" s="3">
        <v>-1.5092288724891174</v>
      </c>
      <c r="M500" s="3">
        <v>77.333581256972849</v>
      </c>
    </row>
    <row r="501" spans="1:13" x14ac:dyDescent="0.25">
      <c r="A501">
        <v>0.83360000000000001</v>
      </c>
      <c r="B501" s="1">
        <v>-17.326288524846817</v>
      </c>
      <c r="C501" s="1">
        <v>4.0331370434313705</v>
      </c>
      <c r="D501" s="1">
        <v>-128.0883396753193</v>
      </c>
      <c r="E501" s="1">
        <v>129.40998077834652</v>
      </c>
      <c r="F501" s="1">
        <v>0.3240152381615054</v>
      </c>
      <c r="G501" s="1">
        <v>1.5177555892828412</v>
      </c>
      <c r="H501" s="1">
        <v>0.25580150381171479</v>
      </c>
      <c r="I501" s="1">
        <v>1.585969323632632</v>
      </c>
      <c r="J501" s="1"/>
      <c r="K501" s="3">
        <v>128.0883396753193</v>
      </c>
      <c r="L501" s="3">
        <v>-1.5177555892828412</v>
      </c>
      <c r="M501" s="3">
        <v>77.500929713648205</v>
      </c>
    </row>
    <row r="502" spans="1:13" x14ac:dyDescent="0.25">
      <c r="A502">
        <v>0.83540000000000003</v>
      </c>
      <c r="B502" s="1">
        <v>-17.513876294308737</v>
      </c>
      <c r="C502" s="1">
        <v>4.561793484642247</v>
      </c>
      <c r="D502" s="1">
        <v>-127.67905726922059</v>
      </c>
      <c r="E502" s="1">
        <v>129.05185867301012</v>
      </c>
      <c r="F502" s="1">
        <v>0.3154885213677816</v>
      </c>
      <c r="G502" s="1">
        <v>1.5433357396640126</v>
      </c>
      <c r="H502" s="1">
        <v>0.26432822060543865</v>
      </c>
      <c r="I502" s="1">
        <v>1.6115494740138032</v>
      </c>
      <c r="J502" s="1"/>
      <c r="K502" s="3">
        <v>127.67905726922059</v>
      </c>
      <c r="L502" s="3">
        <v>-1.5433357396640126</v>
      </c>
      <c r="M502" s="3">
        <v>77.668278170323561</v>
      </c>
    </row>
    <row r="503" spans="1:13" x14ac:dyDescent="0.25">
      <c r="A503">
        <v>0.83720000000000006</v>
      </c>
      <c r="B503" s="1">
        <v>-17.633250329420871</v>
      </c>
      <c r="C503" s="1">
        <v>5.0137094747096098</v>
      </c>
      <c r="D503" s="1">
        <v>-127.22714127915322</v>
      </c>
      <c r="E503" s="1">
        <v>128.65110298370507</v>
      </c>
      <c r="F503" s="1">
        <v>0.30696180457405775</v>
      </c>
      <c r="G503" s="1">
        <v>1.5689158900451841</v>
      </c>
      <c r="H503" s="1">
        <v>0.26432822060543865</v>
      </c>
      <c r="I503" s="1">
        <v>1.6286029076012507</v>
      </c>
      <c r="J503" s="1"/>
      <c r="K503" s="3">
        <v>127.22714127915322</v>
      </c>
      <c r="L503" s="3">
        <v>-1.5689158900451841</v>
      </c>
      <c r="M503" s="3">
        <v>77.835626626998888</v>
      </c>
    </row>
    <row r="504" spans="1:13" x14ac:dyDescent="0.25">
      <c r="A504">
        <v>0.83899999999999997</v>
      </c>
      <c r="B504" s="1">
        <v>-17.658830479802045</v>
      </c>
      <c r="C504" s="1">
        <v>5.3888850136334581</v>
      </c>
      <c r="D504" s="1">
        <v>-126.84343902343565</v>
      </c>
      <c r="E504" s="1">
        <v>128.30150759516243</v>
      </c>
      <c r="F504" s="1">
        <v>0.2984350877803339</v>
      </c>
      <c r="G504" s="1">
        <v>1.585969323632632</v>
      </c>
      <c r="H504" s="1">
        <v>0.27285493739916244</v>
      </c>
      <c r="I504" s="1">
        <v>1.6541830579824224</v>
      </c>
      <c r="J504" s="1"/>
      <c r="K504" s="3">
        <v>126.84343902343565</v>
      </c>
      <c r="L504" s="3">
        <v>-1.585969323632632</v>
      </c>
      <c r="M504" s="3">
        <v>78.002975083674229</v>
      </c>
    </row>
    <row r="505" spans="1:13" x14ac:dyDescent="0.25">
      <c r="A505">
        <v>0.84079999999999999</v>
      </c>
      <c r="B505" s="1">
        <v>-17.633250329420871</v>
      </c>
      <c r="C505" s="1">
        <v>5.738480402176136</v>
      </c>
      <c r="D505" s="1">
        <v>-126.52795050206785</v>
      </c>
      <c r="E505" s="1">
        <v>128.00307250738211</v>
      </c>
      <c r="F505" s="1">
        <v>0.2813816541928863</v>
      </c>
      <c r="G505" s="1">
        <v>1.6115494740138032</v>
      </c>
      <c r="H505" s="1">
        <v>0.2813816541928863</v>
      </c>
      <c r="I505" s="1">
        <v>1.6712364915698699</v>
      </c>
      <c r="J505" s="1"/>
      <c r="K505" s="3">
        <v>126.52795050206785</v>
      </c>
      <c r="L505" s="3">
        <v>-1.6115494740138032</v>
      </c>
      <c r="M505" s="3">
        <v>78.170323540349585</v>
      </c>
    </row>
    <row r="506" spans="1:13" x14ac:dyDescent="0.25">
      <c r="A506">
        <v>0.84260000000000002</v>
      </c>
      <c r="B506" s="1">
        <v>-17.616196895833426</v>
      </c>
      <c r="C506" s="1">
        <v>6.1648162418623267</v>
      </c>
      <c r="D506" s="1">
        <v>-126.60469095321137</v>
      </c>
      <c r="E506" s="1">
        <v>128.0883396753193</v>
      </c>
      <c r="F506" s="1">
        <v>0.26432822060543865</v>
      </c>
      <c r="G506" s="1">
        <v>1.6286029076012507</v>
      </c>
      <c r="H506" s="1">
        <v>0.28990837098661015</v>
      </c>
      <c r="I506" s="1">
        <v>1.6882899251573178</v>
      </c>
      <c r="J506" s="1"/>
      <c r="K506" s="3">
        <v>126.60469095321137</v>
      </c>
      <c r="L506" s="3">
        <v>-1.6286029076012507</v>
      </c>
      <c r="M506" s="3">
        <v>78.337671997024927</v>
      </c>
    </row>
    <row r="507" spans="1:13" x14ac:dyDescent="0.25">
      <c r="A507">
        <v>0.84440000000000004</v>
      </c>
      <c r="B507" s="1">
        <v>-17.769677798120455</v>
      </c>
      <c r="C507" s="1">
        <v>6.6764192494857566</v>
      </c>
      <c r="D507" s="1">
        <v>-127.01397335931013</v>
      </c>
      <c r="E507" s="1">
        <v>128.53172894859296</v>
      </c>
      <c r="F507" s="1">
        <v>0.25580150381171479</v>
      </c>
      <c r="G507" s="1">
        <v>1.6541830579824224</v>
      </c>
      <c r="H507" s="1">
        <v>0.28990837098661015</v>
      </c>
      <c r="I507" s="1">
        <v>1.7053433587447653</v>
      </c>
      <c r="J507" s="1"/>
      <c r="K507" s="3">
        <v>127.01397335931013</v>
      </c>
      <c r="L507" s="3">
        <v>-1.6541830579824224</v>
      </c>
      <c r="M507" s="3">
        <v>78.505020453700268</v>
      </c>
    </row>
    <row r="508" spans="1:13" x14ac:dyDescent="0.25">
      <c r="A508">
        <v>0.84619999999999995</v>
      </c>
      <c r="B508" s="1">
        <v>-18.068112885900788</v>
      </c>
      <c r="C508" s="1">
        <v>7.2562359914589765</v>
      </c>
      <c r="D508" s="1">
        <v>-127.51704965013984</v>
      </c>
      <c r="E508" s="1">
        <v>129.09449225697873</v>
      </c>
      <c r="F508" s="1">
        <v>0.25580150381171479</v>
      </c>
      <c r="G508" s="1">
        <v>1.6797632083635938</v>
      </c>
      <c r="H508" s="1">
        <v>0.2984350877803339</v>
      </c>
      <c r="I508" s="1">
        <v>1.7394502259196607</v>
      </c>
      <c r="J508" s="1"/>
      <c r="K508" s="3">
        <v>127.51704965013984</v>
      </c>
      <c r="L508" s="3">
        <v>-1.6797632083635938</v>
      </c>
      <c r="M508" s="3">
        <v>78.67236891037561</v>
      </c>
    </row>
    <row r="509" spans="1:13" x14ac:dyDescent="0.25">
      <c r="A509">
        <v>0.84789999999999999</v>
      </c>
      <c r="B509" s="1">
        <v>-18.264227372156437</v>
      </c>
      <c r="C509" s="1">
        <v>7.7337321319075105</v>
      </c>
      <c r="D509" s="1">
        <v>-128.02012594096951</v>
      </c>
      <c r="E509" s="1">
        <v>129.64020213177707</v>
      </c>
      <c r="F509" s="1">
        <v>0.23874807022426717</v>
      </c>
      <c r="G509" s="1">
        <v>1.7053433587447653</v>
      </c>
      <c r="H509" s="1">
        <v>0.30696180457405775</v>
      </c>
      <c r="I509" s="1">
        <v>1.7650303763008321</v>
      </c>
      <c r="J509" s="1"/>
      <c r="K509" s="3">
        <v>128.02012594096951</v>
      </c>
      <c r="L509" s="3">
        <v>-1.7053433587447653</v>
      </c>
      <c r="M509" s="3">
        <v>78.83042023056899</v>
      </c>
    </row>
    <row r="510" spans="1:13" x14ac:dyDescent="0.25">
      <c r="A510">
        <v>0.84970000000000001</v>
      </c>
      <c r="B510" s="1">
        <v>-18.289807522537608</v>
      </c>
      <c r="C510" s="1">
        <v>8.0577473700690145</v>
      </c>
      <c r="D510" s="1">
        <v>-128.45498849744945</v>
      </c>
      <c r="E510" s="1">
        <v>130.09211812184444</v>
      </c>
      <c r="F510" s="1">
        <v>0.22169463663681949</v>
      </c>
      <c r="G510" s="1">
        <v>1.7309235091259367</v>
      </c>
      <c r="H510" s="1">
        <v>0.3154885213677816</v>
      </c>
      <c r="I510" s="1">
        <v>1.7820838098882796</v>
      </c>
      <c r="J510" s="1"/>
      <c r="K510" s="3">
        <v>128.45498849744945</v>
      </c>
      <c r="L510" s="3">
        <v>-1.7309235091259367</v>
      </c>
      <c r="M510" s="3">
        <v>78.997768687244331</v>
      </c>
    </row>
    <row r="511" spans="1:13" x14ac:dyDescent="0.25">
      <c r="A511">
        <v>0.85150000000000003</v>
      </c>
      <c r="B511" s="1">
        <v>-18.298334239331332</v>
      </c>
      <c r="C511" s="1">
        <v>8.4670297761677595</v>
      </c>
      <c r="D511" s="1">
        <v>-128.94953807148542</v>
      </c>
      <c r="E511" s="1">
        <v>130.60372112946786</v>
      </c>
      <c r="F511" s="1">
        <v>0.21316791984309566</v>
      </c>
      <c r="G511" s="1">
        <v>1.7479769427133842</v>
      </c>
      <c r="H511" s="1">
        <v>0.3240152381615054</v>
      </c>
      <c r="I511" s="1">
        <v>1.7991372434757276</v>
      </c>
      <c r="J511" s="1"/>
      <c r="K511" s="3">
        <v>128.94953807148542</v>
      </c>
      <c r="L511" s="3">
        <v>-1.7479769427133842</v>
      </c>
      <c r="M511" s="3">
        <v>79.165117143919687</v>
      </c>
    </row>
    <row r="512" spans="1:13" x14ac:dyDescent="0.25">
      <c r="A512">
        <v>0.85329999999999995</v>
      </c>
      <c r="B512" s="1">
        <v>-18.127799903456857</v>
      </c>
      <c r="C512" s="1">
        <v>8.7057778463920279</v>
      </c>
      <c r="D512" s="1">
        <v>-129.35882047758417</v>
      </c>
      <c r="E512" s="1">
        <v>130.99595010197913</v>
      </c>
      <c r="F512" s="1">
        <v>0.19611448625564801</v>
      </c>
      <c r="G512" s="1">
        <v>1.7650303763008321</v>
      </c>
      <c r="H512" s="1">
        <v>0.3240152381615054</v>
      </c>
      <c r="I512" s="1">
        <v>1.8161906770631748</v>
      </c>
      <c r="J512" s="1"/>
      <c r="K512" s="3">
        <v>129.35882047758417</v>
      </c>
      <c r="L512" s="3">
        <v>-1.7650303763008321</v>
      </c>
      <c r="M512" s="3">
        <v>79.332465600595029</v>
      </c>
    </row>
    <row r="513" spans="1:13" x14ac:dyDescent="0.25">
      <c r="A513">
        <v>0.85509999999999997</v>
      </c>
      <c r="B513" s="1">
        <v>-18.119273186663133</v>
      </c>
      <c r="C513" s="1">
        <v>9.0809533853158744</v>
      </c>
      <c r="D513" s="1">
        <v>-129.6657822821582</v>
      </c>
      <c r="E513" s="1">
        <v>131.32849205693438</v>
      </c>
      <c r="F513" s="1">
        <v>0.17906105266820035</v>
      </c>
      <c r="G513" s="1">
        <v>1.7906105266820036</v>
      </c>
      <c r="H513" s="1">
        <v>0.33254195495522926</v>
      </c>
      <c r="I513" s="1">
        <v>1.8332441106506228</v>
      </c>
      <c r="J513" s="1"/>
      <c r="K513" s="3">
        <v>129.6657822821582</v>
      </c>
      <c r="L513" s="3">
        <v>-1.7906105266820036</v>
      </c>
      <c r="M513" s="3">
        <v>79.499814057270356</v>
      </c>
    </row>
    <row r="514" spans="1:13" x14ac:dyDescent="0.25">
      <c r="A514">
        <v>0.8569</v>
      </c>
      <c r="B514" s="1">
        <v>-17.991372434757277</v>
      </c>
      <c r="C514" s="1">
        <v>9.3452816059213148</v>
      </c>
      <c r="D514" s="1">
        <v>-129.81926318444528</v>
      </c>
      <c r="E514" s="1">
        <v>131.48197295922139</v>
      </c>
      <c r="F514" s="1">
        <v>0.15348090228702888</v>
      </c>
      <c r="G514" s="1">
        <v>1.8076639602694513</v>
      </c>
      <c r="H514" s="1">
        <v>0.34106867174895311</v>
      </c>
      <c r="I514" s="1">
        <v>1.8502975442380705</v>
      </c>
      <c r="J514" s="1"/>
      <c r="K514" s="3">
        <v>129.81926318444528</v>
      </c>
      <c r="L514" s="3">
        <v>-1.8076639602694513</v>
      </c>
      <c r="M514" s="3">
        <v>79.667162513945712</v>
      </c>
    </row>
    <row r="515" spans="1:13" x14ac:dyDescent="0.25">
      <c r="A515">
        <v>0.85870000000000002</v>
      </c>
      <c r="B515" s="1">
        <v>-17.530929727896186</v>
      </c>
      <c r="C515" s="1">
        <v>9.4305487738585523</v>
      </c>
      <c r="D515" s="1">
        <v>-129.74252273330174</v>
      </c>
      <c r="E515" s="1">
        <v>131.34554549052183</v>
      </c>
      <c r="F515" s="1">
        <v>0.11937403511213358</v>
      </c>
      <c r="G515" s="1">
        <v>1.8076639602694513</v>
      </c>
      <c r="H515" s="1">
        <v>0.34106867174895311</v>
      </c>
      <c r="I515" s="1">
        <v>1.8502975442380705</v>
      </c>
      <c r="J515" s="1"/>
      <c r="K515" s="3">
        <v>129.74252273330174</v>
      </c>
      <c r="L515" s="3">
        <v>-1.8076639602694513</v>
      </c>
      <c r="M515" s="3">
        <v>79.834510970621068</v>
      </c>
    </row>
    <row r="516" spans="1:13" x14ac:dyDescent="0.25">
      <c r="A516">
        <v>0.86050000000000004</v>
      </c>
      <c r="B516" s="1">
        <v>-17.010800003479034</v>
      </c>
      <c r="C516" s="1">
        <v>9.498762508208344</v>
      </c>
      <c r="D516" s="1">
        <v>-129.65725556536449</v>
      </c>
      <c r="E516" s="1">
        <v>131.20059130502852</v>
      </c>
      <c r="F516" s="1">
        <v>9.379388473096209E-2</v>
      </c>
      <c r="G516" s="1">
        <v>1.8076639602694513</v>
      </c>
      <c r="H516" s="1">
        <v>0.34959538854267685</v>
      </c>
      <c r="I516" s="1">
        <v>1.8502975442380705</v>
      </c>
      <c r="J516" s="1"/>
      <c r="K516" s="3">
        <v>129.65725556536449</v>
      </c>
      <c r="L516" s="3">
        <v>-1.8076639602694513</v>
      </c>
      <c r="M516" s="3">
        <v>80.001859427296409</v>
      </c>
    </row>
    <row r="517" spans="1:13" x14ac:dyDescent="0.25">
      <c r="A517">
        <v>0.86229999999999996</v>
      </c>
      <c r="B517" s="1">
        <v>-16.567410730205395</v>
      </c>
      <c r="C517" s="1">
        <v>9.6181365433204764</v>
      </c>
      <c r="D517" s="1">
        <v>-129.94716393635113</v>
      </c>
      <c r="E517" s="1">
        <v>131.43933937525279</v>
      </c>
      <c r="F517" s="1">
        <v>6.8213734349790611E-2</v>
      </c>
      <c r="G517" s="1">
        <v>1.8161906770631748</v>
      </c>
      <c r="H517" s="1">
        <v>0.34959538854267685</v>
      </c>
      <c r="I517" s="1">
        <v>1.8502975442380705</v>
      </c>
      <c r="J517" s="1"/>
      <c r="K517" s="3">
        <v>129.94716393635113</v>
      </c>
      <c r="L517" s="3">
        <v>-1.8161906770631748</v>
      </c>
      <c r="M517" s="3">
        <v>80.169207883971737</v>
      </c>
    </row>
    <row r="518" spans="1:13" x14ac:dyDescent="0.25">
      <c r="A518">
        <v>0.86409999999999998</v>
      </c>
      <c r="B518" s="1">
        <v>-16.081387872963134</v>
      </c>
      <c r="C518" s="1">
        <v>9.7545640120200563</v>
      </c>
      <c r="D518" s="1">
        <v>-130.33939290886244</v>
      </c>
      <c r="E518" s="1">
        <v>131.771881330208</v>
      </c>
      <c r="F518" s="1">
        <v>3.4106867174895306E-2</v>
      </c>
      <c r="G518" s="1">
        <v>1.8161906770631748</v>
      </c>
      <c r="H518" s="1">
        <v>0.35812210533640071</v>
      </c>
      <c r="I518" s="1">
        <v>1.8588242610317944</v>
      </c>
      <c r="J518" s="1"/>
      <c r="K518" s="3">
        <v>130.33939290886244</v>
      </c>
      <c r="L518" s="3">
        <v>-1.8161906770631748</v>
      </c>
      <c r="M518" s="3">
        <v>80.336556340647093</v>
      </c>
    </row>
    <row r="519" spans="1:13" x14ac:dyDescent="0.25">
      <c r="A519">
        <v>0.8659</v>
      </c>
      <c r="B519" s="1">
        <v>-15.510097847783642</v>
      </c>
      <c r="C519" s="1">
        <v>9.9165716311008101</v>
      </c>
      <c r="D519" s="1">
        <v>-130.94478980121679</v>
      </c>
      <c r="E519" s="1">
        <v>132.31759120500632</v>
      </c>
      <c r="F519" s="1">
        <v>1.7053433587447653E-2</v>
      </c>
      <c r="G519" s="1">
        <v>1.8161906770631748</v>
      </c>
      <c r="H519" s="1">
        <v>0.35812210533640071</v>
      </c>
      <c r="I519" s="1">
        <v>1.8588242610317944</v>
      </c>
      <c r="J519" s="1"/>
      <c r="K519" s="3">
        <v>130.94478980121679</v>
      </c>
      <c r="L519" s="3">
        <v>-1.8161906770631748</v>
      </c>
      <c r="M519" s="3">
        <v>80.503904797322434</v>
      </c>
    </row>
    <row r="520" spans="1:13" x14ac:dyDescent="0.25">
      <c r="A520">
        <v>0.86770000000000003</v>
      </c>
      <c r="B520" s="1">
        <v>-14.998494840160211</v>
      </c>
      <c r="C520" s="1">
        <v>10.129739550943906</v>
      </c>
      <c r="D520" s="1">
        <v>-131.57576684395238</v>
      </c>
      <c r="E520" s="1">
        <v>132.89740794697957</v>
      </c>
      <c r="F520" s="1">
        <v>-8.5267167937238264E-3</v>
      </c>
      <c r="G520" s="1">
        <v>1.8076639602694513</v>
      </c>
      <c r="H520" s="1">
        <v>0.36664882213012456</v>
      </c>
      <c r="I520" s="1">
        <v>1.8502975442380705</v>
      </c>
      <c r="J520" s="1"/>
      <c r="K520" s="3">
        <v>131.57576684395238</v>
      </c>
      <c r="L520" s="3">
        <v>-1.8076639602694513</v>
      </c>
      <c r="M520" s="3">
        <v>80.671253253997776</v>
      </c>
    </row>
    <row r="521" spans="1:13" x14ac:dyDescent="0.25">
      <c r="A521">
        <v>0.86950000000000005</v>
      </c>
      <c r="B521" s="1">
        <v>-14.486891832536781</v>
      </c>
      <c r="C521" s="1">
        <v>10.342907470787003</v>
      </c>
      <c r="D521" s="1">
        <v>-132.21527060348166</v>
      </c>
      <c r="E521" s="1">
        <v>133.48575140574653</v>
      </c>
      <c r="F521" s="1">
        <v>-2.5580150381171479E-2</v>
      </c>
      <c r="G521" s="1">
        <v>1.7991372434757276</v>
      </c>
      <c r="H521" s="1">
        <v>0.37517553892384836</v>
      </c>
      <c r="I521" s="1">
        <v>1.8417708274443465</v>
      </c>
      <c r="J521" s="1"/>
      <c r="K521" s="3">
        <v>132.21527060348166</v>
      </c>
      <c r="L521" s="3">
        <v>-1.7991372434757276</v>
      </c>
      <c r="M521" s="3">
        <v>80.838601710673117</v>
      </c>
    </row>
    <row r="522" spans="1:13" x14ac:dyDescent="0.25">
      <c r="A522">
        <v>0.87119999999999997</v>
      </c>
      <c r="B522" s="1">
        <v>-14.06055599285059</v>
      </c>
      <c r="C522" s="1">
        <v>10.675449425742229</v>
      </c>
      <c r="D522" s="1">
        <v>-133.10204915002893</v>
      </c>
      <c r="E522" s="1">
        <v>134.34694980191261</v>
      </c>
      <c r="F522" s="1">
        <v>-3.4106867174895306E-2</v>
      </c>
      <c r="G522" s="1">
        <v>1.7991372434757276</v>
      </c>
      <c r="H522" s="1">
        <v>0.38370225571757222</v>
      </c>
      <c r="I522" s="1">
        <v>1.8417708274443465</v>
      </c>
      <c r="J522" s="1"/>
      <c r="K522" s="3">
        <v>133.10204915002893</v>
      </c>
      <c r="L522" s="3">
        <v>-1.7991372434757276</v>
      </c>
      <c r="M522" s="3">
        <v>80.996653030866511</v>
      </c>
    </row>
    <row r="523" spans="1:13" x14ac:dyDescent="0.25">
      <c r="A523">
        <v>0.873</v>
      </c>
      <c r="B523" s="1">
        <v>-13.668327020339296</v>
      </c>
      <c r="C523" s="1">
        <v>11.00799138069746</v>
      </c>
      <c r="D523" s="1">
        <v>-134.31284293473772</v>
      </c>
      <c r="E523" s="1">
        <v>135.5236367194465</v>
      </c>
      <c r="F523" s="1">
        <v>-4.2633583968619139E-2</v>
      </c>
      <c r="G523" s="1">
        <v>1.7906105266820036</v>
      </c>
      <c r="H523" s="1">
        <v>0.39222897251129601</v>
      </c>
      <c r="I523" s="1">
        <v>1.8417708274443465</v>
      </c>
      <c r="J523" s="1"/>
      <c r="K523" s="3">
        <v>134.31284293473772</v>
      </c>
      <c r="L523" s="3">
        <v>-1.7906105266820036</v>
      </c>
      <c r="M523" s="3">
        <v>81.164001487541839</v>
      </c>
    </row>
    <row r="524" spans="1:13" x14ac:dyDescent="0.25">
      <c r="A524">
        <v>0.87480000000000002</v>
      </c>
      <c r="B524" s="1">
        <v>-13.472212534083646</v>
      </c>
      <c r="C524" s="1">
        <v>11.451380653971098</v>
      </c>
      <c r="D524" s="1">
        <v>-135.64301075455865</v>
      </c>
      <c r="E524" s="1">
        <v>136.85380453926743</v>
      </c>
      <c r="F524" s="1">
        <v>-4.2633583968619139E-2</v>
      </c>
      <c r="G524" s="1">
        <v>1.7991372434757276</v>
      </c>
      <c r="H524" s="1">
        <v>0.39222897251129601</v>
      </c>
      <c r="I524" s="1">
        <v>1.8502975442380705</v>
      </c>
      <c r="J524" s="1"/>
      <c r="K524" s="3">
        <v>135.64301075455865</v>
      </c>
      <c r="L524" s="3">
        <v>-1.7991372434757276</v>
      </c>
      <c r="M524" s="3">
        <v>81.331349944217195</v>
      </c>
    </row>
    <row r="525" spans="1:13" x14ac:dyDescent="0.25">
      <c r="A525">
        <v>0.87660000000000005</v>
      </c>
      <c r="B525" s="1">
        <v>-13.412525516527579</v>
      </c>
      <c r="C525" s="1">
        <v>12.005617245563148</v>
      </c>
      <c r="D525" s="1">
        <v>-137.1351861934603</v>
      </c>
      <c r="E525" s="1">
        <v>138.37156012855027</v>
      </c>
      <c r="F525" s="1">
        <v>-3.4106867174895306E-2</v>
      </c>
      <c r="G525" s="1">
        <v>1.8076639602694513</v>
      </c>
      <c r="H525" s="1">
        <v>0.40075568930501981</v>
      </c>
      <c r="I525" s="1">
        <v>1.8588242610317944</v>
      </c>
      <c r="J525" s="1"/>
      <c r="K525" s="3">
        <v>137.1351861934603</v>
      </c>
      <c r="L525" s="3">
        <v>-1.8076639602694513</v>
      </c>
      <c r="M525" s="3">
        <v>81.49869840089255</v>
      </c>
    </row>
    <row r="526" spans="1:13" x14ac:dyDescent="0.25">
      <c r="A526">
        <v>0.87839999999999996</v>
      </c>
      <c r="B526" s="1">
        <v>-13.310204915002892</v>
      </c>
      <c r="C526" s="1">
        <v>12.628067571504989</v>
      </c>
      <c r="D526" s="1">
        <v>-138.82347611861763</v>
      </c>
      <c r="E526" s="1">
        <v>140.08543020408874</v>
      </c>
      <c r="F526" s="1">
        <v>-2.5580150381171479E-2</v>
      </c>
      <c r="G526" s="1">
        <v>1.8247173938568992</v>
      </c>
      <c r="H526" s="1">
        <v>0.40928240609874367</v>
      </c>
      <c r="I526" s="1">
        <v>1.8758776946192421</v>
      </c>
      <c r="J526" s="1"/>
      <c r="K526" s="3">
        <v>138.82347611861763</v>
      </c>
      <c r="L526" s="3">
        <v>-1.8247173938568992</v>
      </c>
      <c r="M526" s="3">
        <v>81.666046857567864</v>
      </c>
    </row>
    <row r="527" spans="1:13" x14ac:dyDescent="0.25">
      <c r="A527">
        <v>0.88019999999999998</v>
      </c>
      <c r="B527" s="1">
        <v>-13.378418649352684</v>
      </c>
      <c r="C527" s="1">
        <v>13.276098047827999</v>
      </c>
      <c r="D527" s="1">
        <v>-140.72493396361804</v>
      </c>
      <c r="E527" s="1">
        <v>142.04657506664523</v>
      </c>
      <c r="F527" s="1">
        <v>-2.5580150381171479E-2</v>
      </c>
      <c r="G527" s="1">
        <v>1.8332441106506228</v>
      </c>
      <c r="H527" s="1">
        <v>0.41780912289246747</v>
      </c>
      <c r="I527" s="1">
        <v>1.8929311282066896</v>
      </c>
      <c r="J527" s="1"/>
      <c r="K527" s="3">
        <v>140.72493396361804</v>
      </c>
      <c r="L527" s="3">
        <v>-1.8332441106506228</v>
      </c>
      <c r="M527" s="3">
        <v>81.833395314243219</v>
      </c>
    </row>
    <row r="528" spans="1:13" x14ac:dyDescent="0.25">
      <c r="A528">
        <v>0.88200000000000001</v>
      </c>
      <c r="B528" s="1">
        <v>-13.446632383702475</v>
      </c>
      <c r="C528" s="1">
        <v>13.898548373769838</v>
      </c>
      <c r="D528" s="1">
        <v>-142.7116589765557</v>
      </c>
      <c r="E528" s="1">
        <v>144.08446038034523</v>
      </c>
      <c r="F528" s="1">
        <v>-1.7053433587447653E-2</v>
      </c>
      <c r="G528" s="1">
        <v>1.8502975442380705</v>
      </c>
      <c r="H528" s="1">
        <v>0.41780912289246747</v>
      </c>
      <c r="I528" s="1">
        <v>1.9099845617941373</v>
      </c>
      <c r="J528" s="1"/>
      <c r="K528" s="3">
        <v>142.7116589765557</v>
      </c>
      <c r="L528" s="3">
        <v>-1.8502975442380705</v>
      </c>
      <c r="M528" s="3">
        <v>82.000743770918575</v>
      </c>
    </row>
    <row r="529" spans="1:13" x14ac:dyDescent="0.25">
      <c r="A529">
        <v>0.88380000000000003</v>
      </c>
      <c r="B529" s="1">
        <v>-13.702433887514189</v>
      </c>
      <c r="C529" s="1">
        <v>14.580685717267745</v>
      </c>
      <c r="D529" s="1">
        <v>-144.83481145819295</v>
      </c>
      <c r="E529" s="1">
        <v>146.28435331312599</v>
      </c>
      <c r="F529" s="1">
        <v>-8.5267167937238264E-3</v>
      </c>
      <c r="G529" s="1">
        <v>1.8758776946192421</v>
      </c>
      <c r="H529" s="1">
        <v>0.42633583968619132</v>
      </c>
      <c r="I529" s="1">
        <v>1.9355647121753088</v>
      </c>
      <c r="J529" s="1"/>
      <c r="K529" s="3">
        <v>144.83481145819295</v>
      </c>
      <c r="L529" s="3">
        <v>-1.8758776946192421</v>
      </c>
      <c r="M529" s="3">
        <v>82.168092227593917</v>
      </c>
    </row>
    <row r="530" spans="1:13" x14ac:dyDescent="0.25">
      <c r="A530">
        <v>0.88560000000000005</v>
      </c>
      <c r="B530" s="1">
        <v>-13.855914789801218</v>
      </c>
      <c r="C530" s="1">
        <v>15.220189476797032</v>
      </c>
      <c r="D530" s="1">
        <v>-146.90680363906782</v>
      </c>
      <c r="E530" s="1">
        <v>148.41603251155692</v>
      </c>
      <c r="F530" s="1">
        <v>-8.5267167937238264E-3</v>
      </c>
      <c r="G530" s="1">
        <v>1.9014578450004136</v>
      </c>
      <c r="H530" s="1">
        <v>0.43486255647991517</v>
      </c>
      <c r="I530" s="1">
        <v>1.96114486255648</v>
      </c>
      <c r="J530" s="1"/>
      <c r="K530" s="3">
        <v>146.90680363906782</v>
      </c>
      <c r="L530" s="3">
        <v>-1.9014578450004136</v>
      </c>
      <c r="M530" s="3">
        <v>82.335440684269258</v>
      </c>
    </row>
    <row r="531" spans="1:13" x14ac:dyDescent="0.25">
      <c r="A531">
        <v>0.88739999999999997</v>
      </c>
      <c r="B531" s="1">
        <v>-13.941181957738458</v>
      </c>
      <c r="C531" s="1">
        <v>15.825586369151422</v>
      </c>
      <c r="D531" s="1">
        <v>-149.0896431382611</v>
      </c>
      <c r="E531" s="1">
        <v>150.65003231151258</v>
      </c>
      <c r="F531" s="1">
        <v>0</v>
      </c>
      <c r="G531" s="1">
        <v>1.9185112785878609</v>
      </c>
      <c r="H531" s="1">
        <v>0.44338927327363897</v>
      </c>
      <c r="I531" s="1">
        <v>1.9781982961439277</v>
      </c>
      <c r="J531" s="1"/>
      <c r="K531" s="3">
        <v>149.0896431382611</v>
      </c>
      <c r="L531" s="3">
        <v>-1.9185112785878609</v>
      </c>
      <c r="M531" s="3">
        <v>82.502789140944586</v>
      </c>
    </row>
    <row r="532" spans="1:13" x14ac:dyDescent="0.25">
      <c r="A532">
        <v>0.88919999999999999</v>
      </c>
      <c r="B532" s="1">
        <v>-14.12876972720038</v>
      </c>
      <c r="C532" s="1">
        <v>16.388349677537196</v>
      </c>
      <c r="D532" s="1">
        <v>-151.39185667256655</v>
      </c>
      <c r="E532" s="1">
        <v>153.01193286337408</v>
      </c>
      <c r="F532" s="1">
        <v>8.5267167937238264E-3</v>
      </c>
      <c r="G532" s="1">
        <v>1.9355647121753088</v>
      </c>
      <c r="H532" s="1">
        <v>0.44338927327363897</v>
      </c>
      <c r="I532" s="1">
        <v>1.9952517297313752</v>
      </c>
      <c r="J532" s="1"/>
      <c r="K532" s="3">
        <v>151.39185667256655</v>
      </c>
      <c r="L532" s="3">
        <v>-1.9355647121753088</v>
      </c>
      <c r="M532" s="3">
        <v>82.670137597619942</v>
      </c>
    </row>
    <row r="533" spans="1:13" x14ac:dyDescent="0.25">
      <c r="A533">
        <v>0.89100000000000001</v>
      </c>
      <c r="B533" s="1">
        <v>-14.273723912693686</v>
      </c>
      <c r="C533" s="1">
        <v>16.865845817985729</v>
      </c>
      <c r="D533" s="1">
        <v>-153.5576427381724</v>
      </c>
      <c r="E533" s="1">
        <v>155.22035251294855</v>
      </c>
      <c r="F533" s="1">
        <v>2.5580150381171479E-2</v>
      </c>
      <c r="G533" s="1">
        <v>1.9440914289690323</v>
      </c>
      <c r="H533" s="1">
        <v>0.45191599006736283</v>
      </c>
      <c r="I533" s="1">
        <v>2.0037784465250996</v>
      </c>
      <c r="J533" s="1"/>
      <c r="K533" s="3">
        <v>153.5576427381724</v>
      </c>
      <c r="L533" s="3">
        <v>-1.9440914289690323</v>
      </c>
      <c r="M533" s="3">
        <v>82.837486054295283</v>
      </c>
    </row>
    <row r="534" spans="1:13" x14ac:dyDescent="0.25">
      <c r="A534">
        <v>0.89280000000000004</v>
      </c>
      <c r="B534" s="1">
        <v>-14.341937647043476</v>
      </c>
      <c r="C534" s="1">
        <v>17.232494640115856</v>
      </c>
      <c r="D534" s="1">
        <v>-155.22035251294855</v>
      </c>
      <c r="E534" s="1">
        <v>156.90864243810586</v>
      </c>
      <c r="F534" s="1">
        <v>2.5580150381171479E-2</v>
      </c>
      <c r="G534" s="1">
        <v>1.9440914289690323</v>
      </c>
      <c r="H534" s="1">
        <v>0.45191599006736283</v>
      </c>
      <c r="I534" s="1">
        <v>2.0037784465250996</v>
      </c>
      <c r="J534" s="1"/>
      <c r="K534" s="3">
        <v>155.22035251294855</v>
      </c>
      <c r="L534" s="3">
        <v>-1.9440914289690323</v>
      </c>
      <c r="M534" s="3">
        <v>83.004834510970625</v>
      </c>
    </row>
    <row r="535" spans="1:13" x14ac:dyDescent="0.25">
      <c r="A535">
        <v>0.89459999999999995</v>
      </c>
      <c r="B535" s="1">
        <v>-14.46131168215561</v>
      </c>
      <c r="C535" s="1">
        <v>17.55650987827736</v>
      </c>
      <c r="D535" s="1">
        <v>-156.7466348190251</v>
      </c>
      <c r="E535" s="1">
        <v>158.46903161135731</v>
      </c>
      <c r="F535" s="1">
        <v>4.2633583968619139E-2</v>
      </c>
      <c r="G535" s="1">
        <v>1.9440914289690323</v>
      </c>
      <c r="H535" s="1">
        <v>0.45191599006736283</v>
      </c>
      <c r="I535" s="1">
        <v>2.0037784465250996</v>
      </c>
      <c r="J535" s="1"/>
      <c r="K535" s="3">
        <v>156.7466348190251</v>
      </c>
      <c r="L535" s="3">
        <v>-1.9440914289690323</v>
      </c>
      <c r="M535" s="3">
        <v>83.172182967645966</v>
      </c>
    </row>
    <row r="536" spans="1:13" x14ac:dyDescent="0.25">
      <c r="A536">
        <v>0.89629999999999999</v>
      </c>
      <c r="B536" s="1">
        <v>-14.57215900047402</v>
      </c>
      <c r="C536" s="1">
        <v>17.889051833232589</v>
      </c>
      <c r="D536" s="1">
        <v>-158.34113085945145</v>
      </c>
      <c r="E536" s="1">
        <v>160.09763451895859</v>
      </c>
      <c r="F536" s="1">
        <v>5.1160300762342958E-2</v>
      </c>
      <c r="G536" s="1">
        <v>1.9440914289690323</v>
      </c>
      <c r="H536" s="1">
        <v>0.44338927327363897</v>
      </c>
      <c r="I536" s="1">
        <v>2.0037784465250996</v>
      </c>
      <c r="J536" s="1"/>
      <c r="K536" s="3">
        <v>158.34113085945145</v>
      </c>
      <c r="L536" s="3">
        <v>-1.9440914289690323</v>
      </c>
      <c r="M536" s="3">
        <v>83.330234287839346</v>
      </c>
    </row>
    <row r="537" spans="1:13" x14ac:dyDescent="0.25">
      <c r="A537">
        <v>0.89810000000000001</v>
      </c>
      <c r="B537" s="1">
        <v>-14.827960504285734</v>
      </c>
      <c r="C537" s="1">
        <v>18.204540354600372</v>
      </c>
      <c r="D537" s="1">
        <v>-159.74803913041589</v>
      </c>
      <c r="E537" s="1">
        <v>161.54717637389163</v>
      </c>
      <c r="F537" s="1">
        <v>5.9687017556066792E-2</v>
      </c>
      <c r="G537" s="1">
        <v>1.9526181457627565</v>
      </c>
      <c r="H537" s="1">
        <v>0.44338927327363897</v>
      </c>
      <c r="I537" s="1">
        <v>2.0123051633188229</v>
      </c>
      <c r="J537" s="1"/>
      <c r="K537" s="3">
        <v>159.74803913041589</v>
      </c>
      <c r="L537" s="3">
        <v>-1.9526181457627565</v>
      </c>
      <c r="M537" s="3">
        <v>83.497582744514702</v>
      </c>
    </row>
    <row r="538" spans="1:13" x14ac:dyDescent="0.25">
      <c r="A538">
        <v>0.89990000000000003</v>
      </c>
      <c r="B538" s="1">
        <v>-14.981441406572765</v>
      </c>
      <c r="C538" s="1">
        <v>18.434761708030916</v>
      </c>
      <c r="D538" s="1">
        <v>-160.89061918077488</v>
      </c>
      <c r="E538" s="1">
        <v>162.70680985783804</v>
      </c>
      <c r="F538" s="1">
        <v>6.8213734349790611E-2</v>
      </c>
      <c r="G538" s="1">
        <v>1.9440914289690323</v>
      </c>
      <c r="H538" s="1">
        <v>0.43486255647991517</v>
      </c>
      <c r="I538" s="1">
        <v>2.0037784465250996</v>
      </c>
      <c r="J538" s="1"/>
      <c r="K538" s="3">
        <v>160.89061918077488</v>
      </c>
      <c r="L538" s="3">
        <v>-1.9440914289690323</v>
      </c>
      <c r="M538" s="3">
        <v>83.664931201190043</v>
      </c>
    </row>
    <row r="539" spans="1:13" x14ac:dyDescent="0.25">
      <c r="A539">
        <v>0.90169999999999995</v>
      </c>
      <c r="B539" s="1">
        <v>-15.066708574510004</v>
      </c>
      <c r="C539" s="1">
        <v>18.520028875968151</v>
      </c>
      <c r="D539" s="1">
        <v>-161.78592444411589</v>
      </c>
      <c r="E539" s="1">
        <v>163.61064183797279</v>
      </c>
      <c r="F539" s="1">
        <v>8.5267167937238278E-2</v>
      </c>
      <c r="G539" s="1">
        <v>1.9270379953815848</v>
      </c>
      <c r="H539" s="1">
        <v>0.41780912289246747</v>
      </c>
      <c r="I539" s="1">
        <v>1.9781982961439277</v>
      </c>
      <c r="J539" s="1"/>
      <c r="K539" s="3">
        <v>161.78592444411589</v>
      </c>
      <c r="L539" s="3">
        <v>-1.9270379953815848</v>
      </c>
      <c r="M539" s="3">
        <v>83.832279657865371</v>
      </c>
    </row>
    <row r="540" spans="1:13" x14ac:dyDescent="0.25">
      <c r="A540">
        <v>0.90349999999999997</v>
      </c>
      <c r="B540" s="1">
        <v>-15.100815441684899</v>
      </c>
      <c r="C540" s="1">
        <v>18.443288424824637</v>
      </c>
      <c r="D540" s="1">
        <v>-162.48511522120126</v>
      </c>
      <c r="E540" s="1">
        <v>164.30130589826442</v>
      </c>
      <c r="F540" s="1">
        <v>8.5267167937238278E-2</v>
      </c>
      <c r="G540" s="1">
        <v>1.9014578450004136</v>
      </c>
      <c r="H540" s="1">
        <v>0.40928240609874367</v>
      </c>
      <c r="I540" s="1">
        <v>1.96114486255648</v>
      </c>
      <c r="J540" s="1"/>
      <c r="K540" s="3">
        <v>162.48511522120126</v>
      </c>
      <c r="L540" s="3">
        <v>-1.9014578450004136</v>
      </c>
      <c r="M540" s="3">
        <v>83.999628114540727</v>
      </c>
    </row>
    <row r="541" spans="1:13" x14ac:dyDescent="0.25">
      <c r="A541">
        <v>0.90529999999999999</v>
      </c>
      <c r="B541" s="1">
        <v>-14.94733453939787</v>
      </c>
      <c r="C541" s="1">
        <v>18.247173938568988</v>
      </c>
      <c r="D541" s="1">
        <v>-162.83471060974392</v>
      </c>
      <c r="E541" s="1">
        <v>164.61679441963219</v>
      </c>
      <c r="F541" s="1">
        <v>9.379388473096209E-2</v>
      </c>
      <c r="G541" s="1">
        <v>1.867350977825518</v>
      </c>
      <c r="H541" s="1">
        <v>0.39222897251129601</v>
      </c>
      <c r="I541" s="1">
        <v>1.9270379953815848</v>
      </c>
      <c r="J541" s="1"/>
      <c r="K541" s="3">
        <v>162.83471060974392</v>
      </c>
      <c r="L541" s="3">
        <v>-1.867350977825518</v>
      </c>
      <c r="M541" s="3">
        <v>84.166976571216068</v>
      </c>
    </row>
    <row r="542" spans="1:13" x14ac:dyDescent="0.25">
      <c r="A542">
        <v>0.90710000000000002</v>
      </c>
      <c r="B542" s="1">
        <v>-14.691533035586154</v>
      </c>
      <c r="C542" s="1">
        <v>17.982845717963549</v>
      </c>
      <c r="D542" s="1">
        <v>-163.10756554714308</v>
      </c>
      <c r="E542" s="1">
        <v>164.83848905626903</v>
      </c>
      <c r="F542" s="1">
        <v>9.379388473096209E-2</v>
      </c>
      <c r="G542" s="1">
        <v>1.8332441106506228</v>
      </c>
      <c r="H542" s="1">
        <v>0.37517553892384836</v>
      </c>
      <c r="I542" s="1">
        <v>1.8929311282066896</v>
      </c>
      <c r="J542" s="1"/>
      <c r="K542" s="3">
        <v>163.10756554714308</v>
      </c>
      <c r="L542" s="3">
        <v>-1.8332441106506228</v>
      </c>
      <c r="M542" s="3">
        <v>84.334325027891424</v>
      </c>
    </row>
    <row r="543" spans="1:13" x14ac:dyDescent="0.25">
      <c r="A543">
        <v>0.90890000000000004</v>
      </c>
      <c r="B543" s="1">
        <v>-14.350464363837197</v>
      </c>
      <c r="C543" s="1">
        <v>17.658830479802045</v>
      </c>
      <c r="D543" s="1">
        <v>-163.35484033416108</v>
      </c>
      <c r="E543" s="1">
        <v>165.01755010893723</v>
      </c>
      <c r="F543" s="1">
        <v>9.379388473096209E-2</v>
      </c>
      <c r="G543" s="1">
        <v>1.7820838098882796</v>
      </c>
      <c r="H543" s="1">
        <v>0.35812210533640071</v>
      </c>
      <c r="I543" s="1">
        <v>1.8417708274443465</v>
      </c>
      <c r="J543" s="1"/>
      <c r="K543" s="3">
        <v>163.35484033416108</v>
      </c>
      <c r="L543" s="3">
        <v>-1.7820838098882796</v>
      </c>
      <c r="M543" s="3">
        <v>84.501673484566766</v>
      </c>
    </row>
    <row r="544" spans="1:13" x14ac:dyDescent="0.25">
      <c r="A544">
        <v>0.91069999999999995</v>
      </c>
      <c r="B544" s="1">
        <v>-14.043502559263141</v>
      </c>
      <c r="C544" s="1">
        <v>17.292181657671922</v>
      </c>
      <c r="D544" s="1">
        <v>-163.49979451965439</v>
      </c>
      <c r="E544" s="1">
        <v>165.09429056008074</v>
      </c>
      <c r="F544" s="1">
        <v>8.5267167937238278E-2</v>
      </c>
      <c r="G544" s="1">
        <v>1.7394502259196607</v>
      </c>
      <c r="H544" s="1">
        <v>0.34106867174895311</v>
      </c>
      <c r="I544" s="1">
        <v>1.7991372434757276</v>
      </c>
      <c r="J544" s="1"/>
      <c r="K544" s="3">
        <v>163.49979451965439</v>
      </c>
      <c r="L544" s="3">
        <v>-1.7394502259196607</v>
      </c>
      <c r="M544" s="3">
        <v>84.669021941242093</v>
      </c>
    </row>
    <row r="545" spans="1:13" x14ac:dyDescent="0.25">
      <c r="A545">
        <v>0.91249999999999998</v>
      </c>
      <c r="B545" s="1">
        <v>-13.583059852402055</v>
      </c>
      <c r="C545" s="1">
        <v>16.797632083635939</v>
      </c>
      <c r="D545" s="1">
        <v>-163.43158078530459</v>
      </c>
      <c r="E545" s="1">
        <v>164.94933637458743</v>
      </c>
      <c r="F545" s="1">
        <v>8.5267167937238278E-2</v>
      </c>
      <c r="G545" s="1">
        <v>1.6797632083635938</v>
      </c>
      <c r="H545" s="1">
        <v>0.3240152381615054</v>
      </c>
      <c r="I545" s="1">
        <v>1.7394502259196607</v>
      </c>
      <c r="J545" s="1"/>
      <c r="K545" s="3">
        <v>163.43158078530459</v>
      </c>
      <c r="L545" s="3">
        <v>-1.6797632083635938</v>
      </c>
      <c r="M545" s="3">
        <v>84.836370397917449</v>
      </c>
    </row>
    <row r="546" spans="1:13" x14ac:dyDescent="0.25">
      <c r="A546">
        <v>0.9143</v>
      </c>
      <c r="B546" s="1">
        <v>-13.207884313478207</v>
      </c>
      <c r="C546" s="1">
        <v>16.200761908075268</v>
      </c>
      <c r="D546" s="1">
        <v>-163.1587258479054</v>
      </c>
      <c r="E546" s="1">
        <v>164.59974098604474</v>
      </c>
      <c r="F546" s="1">
        <v>8.5267167937238278E-2</v>
      </c>
      <c r="G546" s="1">
        <v>1.620076190807527</v>
      </c>
      <c r="H546" s="1">
        <v>0.30696180457405775</v>
      </c>
      <c r="I546" s="1">
        <v>1.6712364915698699</v>
      </c>
      <c r="J546" s="1"/>
      <c r="K546" s="3">
        <v>163.1587258479054</v>
      </c>
      <c r="L546" s="3">
        <v>-1.620076190807527</v>
      </c>
      <c r="M546" s="3">
        <v>85.003718854592805</v>
      </c>
    </row>
    <row r="547" spans="1:13" x14ac:dyDescent="0.25">
      <c r="A547">
        <v>0.91610000000000003</v>
      </c>
      <c r="B547" s="1">
        <v>-12.943556092872768</v>
      </c>
      <c r="C547" s="1">
        <v>15.66357875007067</v>
      </c>
      <c r="D547" s="1">
        <v>-162.88587091050627</v>
      </c>
      <c r="E547" s="1">
        <v>164.26719903108955</v>
      </c>
      <c r="F547" s="1">
        <v>7.6740451143514438E-2</v>
      </c>
      <c r="G547" s="1">
        <v>1.5603891732514603</v>
      </c>
      <c r="H547" s="1">
        <v>0.28990837098661015</v>
      </c>
      <c r="I547" s="1">
        <v>1.6030227572200793</v>
      </c>
      <c r="J547" s="1"/>
      <c r="K547" s="3">
        <v>162.88587091050627</v>
      </c>
      <c r="L547" s="3">
        <v>-1.5603891732514603</v>
      </c>
      <c r="M547" s="3">
        <v>85.171067311268132</v>
      </c>
    </row>
    <row r="548" spans="1:13" x14ac:dyDescent="0.25">
      <c r="A548">
        <v>0.91790000000000005</v>
      </c>
      <c r="B548" s="1">
        <v>-12.83270877455436</v>
      </c>
      <c r="C548" s="1">
        <v>15.186082609622135</v>
      </c>
      <c r="D548" s="1">
        <v>-162.75797015860041</v>
      </c>
      <c r="E548" s="1">
        <v>164.09666469521503</v>
      </c>
      <c r="F548" s="1">
        <v>8.5267167937238278E-2</v>
      </c>
      <c r="G548" s="1">
        <v>1.5007021556953934</v>
      </c>
      <c r="H548" s="1">
        <v>0.26432822060543865</v>
      </c>
      <c r="I548" s="1">
        <v>1.5518624564577366</v>
      </c>
      <c r="J548" s="1"/>
      <c r="K548" s="3">
        <v>162.75797015860041</v>
      </c>
      <c r="L548" s="3">
        <v>-1.5007021556953934</v>
      </c>
      <c r="M548" s="3">
        <v>85.338415767943488</v>
      </c>
    </row>
    <row r="549" spans="1:13" x14ac:dyDescent="0.25">
      <c r="A549">
        <v>0.91969999999999996</v>
      </c>
      <c r="B549" s="1">
        <v>-12.602487421123815</v>
      </c>
      <c r="C549" s="1">
        <v>14.555105566886573</v>
      </c>
      <c r="D549" s="1">
        <v>-162.47658850440752</v>
      </c>
      <c r="E549" s="1">
        <v>163.7555960234661</v>
      </c>
      <c r="F549" s="1">
        <v>8.5267167937238278E-2</v>
      </c>
      <c r="G549" s="1">
        <v>1.4495418549330505</v>
      </c>
      <c r="H549" s="1">
        <v>0.24727478701799097</v>
      </c>
      <c r="I549" s="1">
        <v>1.5007021556953934</v>
      </c>
      <c r="J549" s="1"/>
      <c r="K549" s="3">
        <v>162.47658850440752</v>
      </c>
      <c r="L549" s="3">
        <v>-1.4495418549330505</v>
      </c>
      <c r="M549" s="3">
        <v>85.505764224618829</v>
      </c>
    </row>
    <row r="550" spans="1:13" x14ac:dyDescent="0.25">
      <c r="A550">
        <v>0.9214</v>
      </c>
      <c r="B550" s="1">
        <v>-12.124991280675282</v>
      </c>
      <c r="C550" s="1">
        <v>13.813281205832599</v>
      </c>
      <c r="D550" s="1">
        <v>-162.06730609830876</v>
      </c>
      <c r="E550" s="1">
        <v>163.26957316622381</v>
      </c>
      <c r="F550" s="1">
        <v>7.6740451143514438E-2</v>
      </c>
      <c r="G550" s="1">
        <v>1.3898548373769837</v>
      </c>
      <c r="H550" s="1">
        <v>0.23022135343054331</v>
      </c>
      <c r="I550" s="1">
        <v>1.4495418549330505</v>
      </c>
      <c r="J550" s="1"/>
      <c r="K550" s="3">
        <v>162.06730609830876</v>
      </c>
      <c r="L550" s="3">
        <v>-1.3898548373769837</v>
      </c>
      <c r="M550" s="3">
        <v>85.663815544812209</v>
      </c>
    </row>
    <row r="551" spans="1:13" x14ac:dyDescent="0.25">
      <c r="A551">
        <v>0.92320000000000002</v>
      </c>
      <c r="B551" s="1">
        <v>-11.647495140226749</v>
      </c>
      <c r="C551" s="1">
        <v>13.03734997760373</v>
      </c>
      <c r="D551" s="1">
        <v>-161.35958860442972</v>
      </c>
      <c r="E551" s="1">
        <v>162.47658850440752</v>
      </c>
      <c r="F551" s="1">
        <v>7.6740451143514438E-2</v>
      </c>
      <c r="G551" s="1">
        <v>1.338694536614641</v>
      </c>
      <c r="H551" s="1">
        <v>0.21316791984309566</v>
      </c>
      <c r="I551" s="1">
        <v>1.3983815541707074</v>
      </c>
      <c r="J551" s="1"/>
      <c r="K551" s="3">
        <v>161.35958860442972</v>
      </c>
      <c r="L551" s="3">
        <v>-1.338694536614641</v>
      </c>
      <c r="M551" s="3">
        <v>85.831164001487551</v>
      </c>
    </row>
    <row r="552" spans="1:13" x14ac:dyDescent="0.25">
      <c r="A552">
        <v>0.92500000000000004</v>
      </c>
      <c r="B552" s="1">
        <v>-11.152945566190766</v>
      </c>
      <c r="C552" s="1">
        <v>12.389319501280719</v>
      </c>
      <c r="D552" s="1">
        <v>-160.4301764739138</v>
      </c>
      <c r="E552" s="1">
        <v>161.47043592274812</v>
      </c>
      <c r="F552" s="1">
        <v>6.8213734349790611E-2</v>
      </c>
      <c r="G552" s="1">
        <v>1.2790075190585739</v>
      </c>
      <c r="H552" s="1">
        <v>0.19611448625564801</v>
      </c>
      <c r="I552" s="1">
        <v>1.3557479702020885</v>
      </c>
      <c r="J552" s="1"/>
      <c r="K552" s="3">
        <v>160.4301764739138</v>
      </c>
      <c r="L552" s="3">
        <v>-1.2790075190585739</v>
      </c>
      <c r="M552" s="3">
        <v>85.998512458162892</v>
      </c>
    </row>
    <row r="553" spans="1:13" x14ac:dyDescent="0.25">
      <c r="A553">
        <v>0.92679999999999996</v>
      </c>
      <c r="B553" s="1">
        <v>-10.743663160092021</v>
      </c>
      <c r="C553" s="1">
        <v>11.800976042513776</v>
      </c>
      <c r="D553" s="1">
        <v>-159.25348955637992</v>
      </c>
      <c r="E553" s="1">
        <v>160.22553527086444</v>
      </c>
      <c r="F553" s="1">
        <v>6.8213734349790611E-2</v>
      </c>
      <c r="G553" s="1">
        <v>1.227847218296231</v>
      </c>
      <c r="H553" s="1">
        <v>0.17906105266820035</v>
      </c>
      <c r="I553" s="1">
        <v>1.3216411030271931</v>
      </c>
      <c r="J553" s="1"/>
      <c r="K553" s="3">
        <v>159.25348955637992</v>
      </c>
      <c r="L553" s="3">
        <v>-1.227847218296231</v>
      </c>
      <c r="M553" s="3">
        <v>86.165860914838234</v>
      </c>
    </row>
    <row r="554" spans="1:13" x14ac:dyDescent="0.25">
      <c r="A554">
        <v>0.92859999999999998</v>
      </c>
      <c r="B554" s="1">
        <v>-10.180899851706249</v>
      </c>
      <c r="C554" s="1">
        <v>11.204105866953109</v>
      </c>
      <c r="D554" s="1">
        <v>-158.71630639837528</v>
      </c>
      <c r="E554" s="1">
        <v>159.6116116617163</v>
      </c>
      <c r="F554" s="1">
        <v>6.8213734349790611E-2</v>
      </c>
      <c r="G554" s="1">
        <v>1.1596334839464406</v>
      </c>
      <c r="H554" s="1">
        <v>0.1620076190807527</v>
      </c>
      <c r="I554" s="1">
        <v>1.2619540854711264</v>
      </c>
      <c r="J554" s="1"/>
      <c r="K554" s="3">
        <v>158.71630639837528</v>
      </c>
      <c r="L554" s="3">
        <v>-1.1596334839464406</v>
      </c>
      <c r="M554" s="3">
        <v>86.333209371513576</v>
      </c>
    </row>
    <row r="555" spans="1:13" x14ac:dyDescent="0.25">
      <c r="A555">
        <v>0.9304</v>
      </c>
      <c r="B555" s="1">
        <v>-9.5413960921769618</v>
      </c>
      <c r="C555" s="1">
        <v>10.573128824217545</v>
      </c>
      <c r="D555" s="1">
        <v>-158.48608504494476</v>
      </c>
      <c r="E555" s="1">
        <v>159.27906970676108</v>
      </c>
      <c r="F555" s="1">
        <v>5.9687017556066792E-2</v>
      </c>
      <c r="G555" s="1">
        <v>1.082893032802926</v>
      </c>
      <c r="H555" s="1">
        <v>0.14495418549330508</v>
      </c>
      <c r="I555" s="1">
        <v>1.1852136343276118</v>
      </c>
      <c r="J555" s="1"/>
      <c r="K555" s="3">
        <v>158.48608504494476</v>
      </c>
      <c r="L555" s="3">
        <v>-1.082893032802926</v>
      </c>
      <c r="M555" s="3">
        <v>86.500557828188931</v>
      </c>
    </row>
    <row r="556" spans="1:13" x14ac:dyDescent="0.25">
      <c r="A556">
        <v>0.93220000000000003</v>
      </c>
      <c r="B556" s="1">
        <v>-9.089480102109599</v>
      </c>
      <c r="C556" s="1">
        <v>10.070052533387839</v>
      </c>
      <c r="D556" s="1">
        <v>-158.52871862891337</v>
      </c>
      <c r="E556" s="1">
        <v>159.24496283958618</v>
      </c>
      <c r="F556" s="1">
        <v>6.8213734349790611E-2</v>
      </c>
      <c r="G556" s="1">
        <v>1.0146792984531354</v>
      </c>
      <c r="H556" s="1">
        <v>0.1279007519058574</v>
      </c>
      <c r="I556" s="1">
        <v>1.1169998999778212</v>
      </c>
      <c r="J556" s="1"/>
      <c r="K556" s="3">
        <v>158.52871862891337</v>
      </c>
      <c r="L556" s="3">
        <v>-1.0146792984531354</v>
      </c>
      <c r="M556" s="3">
        <v>86.667906284864273</v>
      </c>
    </row>
    <row r="557" spans="1:13" x14ac:dyDescent="0.25">
      <c r="A557">
        <v>0.93400000000000005</v>
      </c>
      <c r="B557" s="1">
        <v>-8.8251518815041603</v>
      </c>
      <c r="C557" s="1">
        <v>9.7375105784326088</v>
      </c>
      <c r="D557" s="1">
        <v>-158.75041326555021</v>
      </c>
      <c r="E557" s="1">
        <v>159.41549717546067</v>
      </c>
      <c r="F557" s="1">
        <v>8.5267167937238278E-2</v>
      </c>
      <c r="G557" s="1">
        <v>0.95499228089706867</v>
      </c>
      <c r="H557" s="1">
        <v>0.11084731831840974</v>
      </c>
      <c r="I557" s="1">
        <v>1.0743663160092021</v>
      </c>
      <c r="J557" s="1"/>
      <c r="K557" s="3">
        <v>158.75041326555021</v>
      </c>
      <c r="L557" s="3">
        <v>-0.95499228089706867</v>
      </c>
      <c r="M557" s="3">
        <v>86.835254741539615</v>
      </c>
    </row>
    <row r="558" spans="1:13" x14ac:dyDescent="0.25">
      <c r="A558">
        <v>0.93579999999999997</v>
      </c>
      <c r="B558" s="1">
        <v>-8.7143045631857508</v>
      </c>
      <c r="C558" s="1">
        <v>9.5243426585895143</v>
      </c>
      <c r="D558" s="1">
        <v>-159.15116895485522</v>
      </c>
      <c r="E558" s="1">
        <v>159.78214599759079</v>
      </c>
      <c r="F558" s="1">
        <v>9.379388473096209E-2</v>
      </c>
      <c r="G558" s="1">
        <v>0.90383198013472565</v>
      </c>
      <c r="H558" s="1">
        <v>0.10232060152468592</v>
      </c>
      <c r="I558" s="1">
        <v>1.0317327320405831</v>
      </c>
      <c r="J558" s="1"/>
      <c r="K558" s="3">
        <v>159.15116895485522</v>
      </c>
      <c r="L558" s="3">
        <v>-0.90383198013472565</v>
      </c>
      <c r="M558" s="3">
        <v>87.002603198214956</v>
      </c>
    </row>
    <row r="559" spans="1:13" x14ac:dyDescent="0.25">
      <c r="A559">
        <v>0.93759999999999999</v>
      </c>
      <c r="B559" s="1">
        <v>-8.6972511295983015</v>
      </c>
      <c r="C559" s="1">
        <v>9.3538083227150377</v>
      </c>
      <c r="D559" s="1">
        <v>-159.8588864487343</v>
      </c>
      <c r="E559" s="1">
        <v>160.48133677467615</v>
      </c>
      <c r="F559" s="1">
        <v>0.11084731831840974</v>
      </c>
      <c r="G559" s="1">
        <v>0.86119839616610649</v>
      </c>
      <c r="H559" s="1">
        <v>9.379388473096209E-2</v>
      </c>
      <c r="I559" s="1">
        <v>0.99762586486568761</v>
      </c>
      <c r="J559" s="1"/>
      <c r="K559" s="3">
        <v>159.8588864487343</v>
      </c>
      <c r="L559" s="3">
        <v>-0.86119839616610649</v>
      </c>
      <c r="M559" s="3">
        <v>87.169951654890312</v>
      </c>
    </row>
    <row r="560" spans="1:13" x14ac:dyDescent="0.25">
      <c r="A560">
        <v>0.93940000000000001</v>
      </c>
      <c r="B560" s="1">
        <v>-8.7057778463920279</v>
      </c>
      <c r="C560" s="1">
        <v>9.1918007036342839</v>
      </c>
      <c r="D560" s="1">
        <v>-160.63481767696317</v>
      </c>
      <c r="E560" s="1">
        <v>161.24021456931757</v>
      </c>
      <c r="F560" s="1">
        <v>0.1279007519058574</v>
      </c>
      <c r="G560" s="1">
        <v>0.81856481219748733</v>
      </c>
      <c r="H560" s="1">
        <v>9.379388473096209E-2</v>
      </c>
      <c r="I560" s="1">
        <v>0.96351899769079241</v>
      </c>
      <c r="J560" s="1"/>
      <c r="K560" s="3">
        <v>160.63481767696317</v>
      </c>
      <c r="L560" s="3">
        <v>-0.81856481219748733</v>
      </c>
      <c r="M560" s="3">
        <v>87.337300111565639</v>
      </c>
    </row>
    <row r="561" spans="1:13" x14ac:dyDescent="0.25">
      <c r="A561">
        <v>0.94120000000000004</v>
      </c>
      <c r="B561" s="1">
        <v>-8.8677854654727799</v>
      </c>
      <c r="C561" s="1">
        <v>9.0724266685221533</v>
      </c>
      <c r="D561" s="1">
        <v>-161.63244354182885</v>
      </c>
      <c r="E561" s="1">
        <v>162.23784043418325</v>
      </c>
      <c r="F561" s="1">
        <v>0.14495418549330508</v>
      </c>
      <c r="G561" s="1">
        <v>0.80151137861003963</v>
      </c>
      <c r="H561" s="1">
        <v>8.5267167937238278E-2</v>
      </c>
      <c r="I561" s="1">
        <v>0.95499228089706867</v>
      </c>
      <c r="J561" s="1"/>
      <c r="K561" s="3">
        <v>161.63244354182885</v>
      </c>
      <c r="L561" s="3">
        <v>-0.80151137861003963</v>
      </c>
      <c r="M561" s="3">
        <v>87.504648568240995</v>
      </c>
    </row>
    <row r="562" spans="1:13" x14ac:dyDescent="0.25">
      <c r="A562">
        <v>0.94299999999999995</v>
      </c>
      <c r="B562" s="1">
        <v>-9.1065335356970465</v>
      </c>
      <c r="C562" s="1">
        <v>8.9359991998225698</v>
      </c>
      <c r="D562" s="1">
        <v>-162.78355030898157</v>
      </c>
      <c r="E562" s="1">
        <v>163.38894720133598</v>
      </c>
      <c r="F562" s="1">
        <v>0.17053433587447656</v>
      </c>
      <c r="G562" s="1">
        <v>0.78445794502259203</v>
      </c>
      <c r="H562" s="1">
        <v>7.6740451143514438E-2</v>
      </c>
      <c r="I562" s="1">
        <v>0.94646556410334481</v>
      </c>
      <c r="J562" s="1"/>
      <c r="K562" s="3">
        <v>162.78355030898157</v>
      </c>
      <c r="L562" s="3">
        <v>-0.78445794502259203</v>
      </c>
      <c r="M562" s="3">
        <v>87.671997024916337</v>
      </c>
    </row>
    <row r="563" spans="1:13" x14ac:dyDescent="0.25">
      <c r="A563">
        <v>0.94469999999999998</v>
      </c>
      <c r="B563" s="1">
        <v>-9.2600144379840756</v>
      </c>
      <c r="C563" s="1">
        <v>8.6972511295983015</v>
      </c>
      <c r="D563" s="1">
        <v>-163.94318379292804</v>
      </c>
      <c r="E563" s="1">
        <v>164.54005396848868</v>
      </c>
      <c r="F563" s="1">
        <v>0.18758776946192418</v>
      </c>
      <c r="G563" s="1">
        <v>0.75035107784769672</v>
      </c>
      <c r="H563" s="1">
        <v>7.6740451143514438E-2</v>
      </c>
      <c r="I563" s="1">
        <v>0.92941213051589722</v>
      </c>
      <c r="J563" s="1"/>
      <c r="K563" s="3">
        <v>163.94318379292804</v>
      </c>
      <c r="L563" s="3">
        <v>-0.75035107784769672</v>
      </c>
      <c r="M563" s="3">
        <v>87.830048345109716</v>
      </c>
    </row>
    <row r="564" spans="1:13" x14ac:dyDescent="0.25">
      <c r="A564">
        <v>0.94650000000000001</v>
      </c>
      <c r="B564" s="1">
        <v>-9.2344342876029053</v>
      </c>
      <c r="C564" s="1">
        <v>8.3476557410556254</v>
      </c>
      <c r="D564" s="1">
        <v>-164.82996233947532</v>
      </c>
      <c r="E564" s="1">
        <v>165.40125236465479</v>
      </c>
      <c r="F564" s="1">
        <v>0.19611448625564801</v>
      </c>
      <c r="G564" s="1">
        <v>0.70771749387907767</v>
      </c>
      <c r="H564" s="1">
        <v>6.8213734349790611E-2</v>
      </c>
      <c r="I564" s="1">
        <v>0.90383198013472565</v>
      </c>
      <c r="J564" s="1"/>
      <c r="K564" s="3">
        <v>164.82996233947532</v>
      </c>
      <c r="L564" s="3">
        <v>-0.70771749387907767</v>
      </c>
      <c r="M564" s="3">
        <v>87.997396801785058</v>
      </c>
    </row>
    <row r="565" spans="1:13" x14ac:dyDescent="0.25">
      <c r="A565">
        <v>0.94830000000000003</v>
      </c>
      <c r="B565" s="1">
        <v>-9.0383198013472548</v>
      </c>
      <c r="C565" s="1">
        <v>7.9042664677819872</v>
      </c>
      <c r="D565" s="1">
        <v>-165.27335161274894</v>
      </c>
      <c r="E565" s="1">
        <v>165.80200805395978</v>
      </c>
      <c r="F565" s="1">
        <v>0.20464120304937183</v>
      </c>
      <c r="G565" s="1">
        <v>0.65655719311673466</v>
      </c>
      <c r="H565" s="1">
        <v>5.9687017556066792E-2</v>
      </c>
      <c r="I565" s="1">
        <v>0.8953052633410018</v>
      </c>
      <c r="J565" s="1"/>
      <c r="K565" s="3">
        <v>165.27335161274894</v>
      </c>
      <c r="L565" s="3">
        <v>-0.65655719311673466</v>
      </c>
      <c r="M565" s="3">
        <v>88.1647452584604</v>
      </c>
    </row>
    <row r="566" spans="1:13" x14ac:dyDescent="0.25">
      <c r="A566">
        <v>0.95009999999999994</v>
      </c>
      <c r="B566" s="1">
        <v>-8.6546175456296837</v>
      </c>
      <c r="C566" s="1">
        <v>7.2903428586338723</v>
      </c>
      <c r="D566" s="1">
        <v>-165.333038630305</v>
      </c>
      <c r="E566" s="1">
        <v>165.82758820434097</v>
      </c>
      <c r="F566" s="1">
        <v>0.20464120304937183</v>
      </c>
      <c r="G566" s="1">
        <v>0.59687017556066779</v>
      </c>
      <c r="H566" s="1">
        <v>5.1160300762342958E-2</v>
      </c>
      <c r="I566" s="1">
        <v>0.8953052633410018</v>
      </c>
      <c r="J566" s="1"/>
      <c r="K566" s="3">
        <v>165.333038630305</v>
      </c>
      <c r="L566" s="3">
        <v>-0.59687017556066779</v>
      </c>
      <c r="M566" s="3">
        <v>88.332093715135741</v>
      </c>
    </row>
    <row r="567" spans="1:13" x14ac:dyDescent="0.25">
      <c r="A567">
        <v>0.95189999999999997</v>
      </c>
      <c r="B567" s="1">
        <v>-8.2453351395309404</v>
      </c>
      <c r="C567" s="1">
        <v>6.6934726830732041</v>
      </c>
      <c r="D567" s="1">
        <v>-165.03460354252468</v>
      </c>
      <c r="E567" s="1">
        <v>165.48651953259204</v>
      </c>
      <c r="F567" s="1">
        <v>0.20464120304937183</v>
      </c>
      <c r="G567" s="1">
        <v>0.54570987479832489</v>
      </c>
      <c r="H567" s="1">
        <v>5.1160300762342958E-2</v>
      </c>
      <c r="I567" s="1">
        <v>0.92088541372217325</v>
      </c>
      <c r="J567" s="1"/>
      <c r="K567" s="3">
        <v>165.03460354252468</v>
      </c>
      <c r="L567" s="3">
        <v>-0.54570987479832489</v>
      </c>
      <c r="M567" s="3">
        <v>88.499442171811083</v>
      </c>
    </row>
    <row r="568" spans="1:13" x14ac:dyDescent="0.25">
      <c r="A568">
        <v>0.95369999999999999</v>
      </c>
      <c r="B568" s="1">
        <v>-8.0065870693066739</v>
      </c>
      <c r="C568" s="1">
        <v>6.3865108784991467</v>
      </c>
      <c r="D568" s="1">
        <v>-165.01755010893723</v>
      </c>
      <c r="E568" s="1">
        <v>165.46093938221088</v>
      </c>
      <c r="F568" s="1">
        <v>0.20464120304937183</v>
      </c>
      <c r="G568" s="1">
        <v>0.49454957403598193</v>
      </c>
      <c r="H568" s="1">
        <v>5.1160300762342958E-2</v>
      </c>
      <c r="I568" s="1">
        <v>0.93793884730962107</v>
      </c>
      <c r="J568" s="1"/>
      <c r="K568" s="3">
        <v>165.01755010893723</v>
      </c>
      <c r="L568" s="3">
        <v>-0.49454957403598193</v>
      </c>
      <c r="M568" s="3">
        <v>88.666790628486439</v>
      </c>
    </row>
    <row r="569" spans="1:13" x14ac:dyDescent="0.25">
      <c r="A569">
        <v>0.95550000000000002</v>
      </c>
      <c r="B569" s="1">
        <v>-8.032167219687846</v>
      </c>
      <c r="C569" s="1">
        <v>6.1221826578937071</v>
      </c>
      <c r="D569" s="1">
        <v>-164.67648143718824</v>
      </c>
      <c r="E569" s="1">
        <v>165.11134399366816</v>
      </c>
      <c r="F569" s="1">
        <v>0.21316791984309566</v>
      </c>
      <c r="G569" s="1">
        <v>0.47749614044853433</v>
      </c>
      <c r="H569" s="1">
        <v>5.1160300762342958E-2</v>
      </c>
      <c r="I569" s="1">
        <v>0.95499228089706867</v>
      </c>
      <c r="J569" s="1"/>
      <c r="K569" s="3">
        <v>164.67648143718824</v>
      </c>
      <c r="L569" s="3">
        <v>-0.47749614044853433</v>
      </c>
      <c r="M569" s="3">
        <v>88.83413908516178</v>
      </c>
    </row>
    <row r="570" spans="1:13" x14ac:dyDescent="0.25">
      <c r="A570">
        <v>0.95730000000000004</v>
      </c>
      <c r="B570" s="1">
        <v>-7.9895336357192255</v>
      </c>
      <c r="C570" s="1">
        <v>5.9175414548443355</v>
      </c>
      <c r="D570" s="1">
        <v>-164.80438218909413</v>
      </c>
      <c r="E570" s="1">
        <v>165.23924474557401</v>
      </c>
      <c r="F570" s="1">
        <v>0.22169463663681949</v>
      </c>
      <c r="G570" s="1">
        <v>0.45191599006736283</v>
      </c>
      <c r="H570" s="1">
        <v>5.1160300762342958E-2</v>
      </c>
      <c r="I570" s="1">
        <v>0.94646556410334481</v>
      </c>
      <c r="J570" s="1"/>
      <c r="K570" s="3">
        <v>164.80438218909413</v>
      </c>
      <c r="L570" s="3">
        <v>-0.45191599006736283</v>
      </c>
      <c r="M570" s="3">
        <v>89.001487541837122</v>
      </c>
    </row>
    <row r="571" spans="1:13" x14ac:dyDescent="0.25">
      <c r="A571">
        <v>0.95909999999999995</v>
      </c>
      <c r="B571" s="1">
        <v>-7.938373334956883</v>
      </c>
      <c r="C571" s="1">
        <v>5.8408010037008209</v>
      </c>
      <c r="D571" s="1">
        <v>-165.06871040969958</v>
      </c>
      <c r="E571" s="1">
        <v>165.49504624938575</v>
      </c>
      <c r="F571" s="1">
        <v>0.23022135343054331</v>
      </c>
      <c r="G571" s="1">
        <v>0.42633583968619132</v>
      </c>
      <c r="H571" s="1">
        <v>4.2633583968619139E-2</v>
      </c>
      <c r="I571" s="1">
        <v>0.92941213051589722</v>
      </c>
      <c r="J571" s="1"/>
      <c r="K571" s="3">
        <v>165.06871040969958</v>
      </c>
      <c r="L571" s="3">
        <v>-0.42633583968619132</v>
      </c>
      <c r="M571" s="3">
        <v>89.168835998512463</v>
      </c>
    </row>
    <row r="572" spans="1:13" x14ac:dyDescent="0.25">
      <c r="A572">
        <v>0.96089999999999998</v>
      </c>
      <c r="B572" s="1">
        <v>-7.9639534853380543</v>
      </c>
      <c r="C572" s="1">
        <v>5.9857551891941263</v>
      </c>
      <c r="D572" s="1">
        <v>-165.67410730205395</v>
      </c>
      <c r="E572" s="1">
        <v>166.10896985853387</v>
      </c>
      <c r="F572" s="1">
        <v>0.24727478701799097</v>
      </c>
      <c r="G572" s="1">
        <v>0.40075568930501981</v>
      </c>
      <c r="H572" s="1">
        <v>4.2633583968619139E-2</v>
      </c>
      <c r="I572" s="1">
        <v>0.92941213051589722</v>
      </c>
      <c r="J572" s="1"/>
      <c r="K572" s="3">
        <v>165.67410730205395</v>
      </c>
      <c r="L572" s="3">
        <v>-0.40075568930501981</v>
      </c>
      <c r="M572" s="3">
        <v>89.336184455187819</v>
      </c>
    </row>
    <row r="573" spans="1:13" x14ac:dyDescent="0.25">
      <c r="A573">
        <v>0.9627</v>
      </c>
      <c r="B573" s="1">
        <v>-8.0577473700690145</v>
      </c>
      <c r="C573" s="1">
        <v>6.2841902769744609</v>
      </c>
      <c r="D573" s="1">
        <v>-166.63762629974474</v>
      </c>
      <c r="E573" s="1">
        <v>167.07248885622465</v>
      </c>
      <c r="F573" s="1">
        <v>0.26432822060543865</v>
      </c>
      <c r="G573" s="1">
        <v>0.36664882213012456</v>
      </c>
      <c r="H573" s="1">
        <v>4.2633583968619139E-2</v>
      </c>
      <c r="I573" s="1">
        <v>0.92941213051589722</v>
      </c>
      <c r="J573" s="1"/>
      <c r="K573" s="3">
        <v>166.63762629974474</v>
      </c>
      <c r="L573" s="3">
        <v>-0.36664882213012456</v>
      </c>
      <c r="M573" s="3">
        <v>89.503532911863147</v>
      </c>
    </row>
    <row r="574" spans="1:13" x14ac:dyDescent="0.25">
      <c r="A574">
        <v>0.96450000000000002</v>
      </c>
      <c r="B574" s="1">
        <v>-8.2538618563246651</v>
      </c>
      <c r="C574" s="1">
        <v>6.6934726830732041</v>
      </c>
      <c r="D574" s="1">
        <v>-168.17243532261503</v>
      </c>
      <c r="E574" s="1">
        <v>168.63287802947613</v>
      </c>
      <c r="F574" s="1">
        <v>0.2813816541928863</v>
      </c>
      <c r="G574" s="1">
        <v>0.34106867174895311</v>
      </c>
      <c r="H574" s="1">
        <v>4.2633583968619139E-2</v>
      </c>
      <c r="I574" s="1">
        <v>0.92941213051589722</v>
      </c>
      <c r="J574" s="1"/>
      <c r="K574" s="3">
        <v>168.17243532261503</v>
      </c>
      <c r="L574" s="3">
        <v>-0.34106867174895311</v>
      </c>
      <c r="M574" s="3">
        <v>89.670881368538502</v>
      </c>
    </row>
    <row r="575" spans="1:13" x14ac:dyDescent="0.25">
      <c r="A575">
        <v>0.96630000000000005</v>
      </c>
      <c r="B575" s="1">
        <v>-8.4926099265489317</v>
      </c>
      <c r="C575" s="1">
        <v>7.2818161418401468</v>
      </c>
      <c r="D575" s="1">
        <v>-170.08241988440918</v>
      </c>
      <c r="E575" s="1">
        <v>170.56844274165141</v>
      </c>
      <c r="F575" s="1">
        <v>0.30696180457405775</v>
      </c>
      <c r="G575" s="1">
        <v>0.3154885213677816</v>
      </c>
      <c r="H575" s="1">
        <v>4.2633583968619139E-2</v>
      </c>
      <c r="I575" s="1">
        <v>0.93793884730962107</v>
      </c>
      <c r="J575" s="1"/>
      <c r="K575" s="3">
        <v>170.08241988440918</v>
      </c>
      <c r="L575" s="3">
        <v>-0.3154885213677816</v>
      </c>
      <c r="M575" s="3">
        <v>89.838229825213858</v>
      </c>
    </row>
    <row r="576" spans="1:13" x14ac:dyDescent="0.25">
      <c r="A576">
        <v>0.96809999999999996</v>
      </c>
      <c r="B576" s="1">
        <v>-8.7143045631857508</v>
      </c>
      <c r="C576" s="1">
        <v>7.8019458662573014</v>
      </c>
      <c r="D576" s="1">
        <v>-172.16293878207779</v>
      </c>
      <c r="E576" s="1">
        <v>172.6660150729075</v>
      </c>
      <c r="F576" s="1">
        <v>0.3240152381615054</v>
      </c>
      <c r="G576" s="1">
        <v>0.2984350877803339</v>
      </c>
      <c r="H576" s="1">
        <v>4.2633583968619139E-2</v>
      </c>
      <c r="I576" s="1">
        <v>0.93793884730962107</v>
      </c>
      <c r="J576" s="1"/>
      <c r="K576" s="3">
        <v>172.16293878207779</v>
      </c>
      <c r="L576" s="3">
        <v>-0.2984350877803339</v>
      </c>
      <c r="M576" s="3">
        <v>90.005578281889186</v>
      </c>
    </row>
    <row r="577" spans="1:13" x14ac:dyDescent="0.25">
      <c r="A577">
        <v>0.9698</v>
      </c>
      <c r="B577" s="1">
        <v>-8.8677854654727799</v>
      </c>
      <c r="C577" s="1">
        <v>8.2623885731183861</v>
      </c>
      <c r="D577" s="1">
        <v>-174.28609126371501</v>
      </c>
      <c r="E577" s="1">
        <v>174.81474770492591</v>
      </c>
      <c r="F577" s="1">
        <v>0.34106867174895311</v>
      </c>
      <c r="G577" s="1">
        <v>0.28990837098661015</v>
      </c>
      <c r="H577" s="1">
        <v>3.4106867174895306E-2</v>
      </c>
      <c r="I577" s="1">
        <v>0.93793884730962107</v>
      </c>
      <c r="J577" s="1"/>
      <c r="K577" s="3">
        <v>174.28609126371501</v>
      </c>
      <c r="L577" s="3">
        <v>-0.28990837098661015</v>
      </c>
      <c r="M577" s="3">
        <v>90.163629602082565</v>
      </c>
    </row>
    <row r="578" spans="1:13" x14ac:dyDescent="0.25">
      <c r="A578">
        <v>0.97160000000000002</v>
      </c>
      <c r="B578" s="1">
        <v>-9.0724266685221533</v>
      </c>
      <c r="C578" s="1">
        <v>8.7313579967731982</v>
      </c>
      <c r="D578" s="1">
        <v>-176.65651853237026</v>
      </c>
      <c r="E578" s="1">
        <v>177.20222840716855</v>
      </c>
      <c r="F578" s="1">
        <v>0.35812210533640071</v>
      </c>
      <c r="G578" s="1">
        <v>0.26432822060543865</v>
      </c>
      <c r="H578" s="1">
        <v>3.4106867174895306E-2</v>
      </c>
      <c r="I578" s="1">
        <v>0.92941213051589722</v>
      </c>
      <c r="J578" s="1"/>
      <c r="K578" s="3">
        <v>176.65651853237026</v>
      </c>
      <c r="L578" s="3">
        <v>-0.26432822060543865</v>
      </c>
      <c r="M578" s="3">
        <v>90.330978058757907</v>
      </c>
    </row>
    <row r="579" spans="1:13" x14ac:dyDescent="0.25">
      <c r="A579">
        <v>0.97340000000000004</v>
      </c>
      <c r="B579" s="1">
        <v>-9.1576938364593907</v>
      </c>
      <c r="C579" s="1">
        <v>9.2344342876029053</v>
      </c>
      <c r="D579" s="1">
        <v>-179.47886179109284</v>
      </c>
      <c r="E579" s="1">
        <v>180.05015181627232</v>
      </c>
      <c r="F579" s="1">
        <v>0.37517553892384836</v>
      </c>
      <c r="G579" s="1">
        <v>0.22169463663681949</v>
      </c>
      <c r="H579" s="1">
        <v>2.5580150381171479E-2</v>
      </c>
      <c r="I579" s="1">
        <v>0.92941213051589722</v>
      </c>
      <c r="J579" s="1"/>
      <c r="K579" s="3">
        <v>179.47886179109284</v>
      </c>
      <c r="L579" s="3">
        <v>-0.22169463663681949</v>
      </c>
      <c r="M579" s="3">
        <v>90.498326515433263</v>
      </c>
    </row>
    <row r="580" spans="1:13" x14ac:dyDescent="0.25">
      <c r="A580">
        <v>0.97519999999999996</v>
      </c>
      <c r="B580" s="1">
        <v>-9.123586969284494</v>
      </c>
      <c r="C580" s="1">
        <v>9.7119304280514385</v>
      </c>
      <c r="D580" s="1">
        <v>-182.58258670400829</v>
      </c>
      <c r="E580" s="1">
        <v>183.17093016277525</v>
      </c>
      <c r="F580" s="1">
        <v>0.38370225571757222</v>
      </c>
      <c r="G580" s="1">
        <v>0.17906105266820035</v>
      </c>
      <c r="H580" s="1">
        <v>1.7053433587447653E-2</v>
      </c>
      <c r="I580" s="1">
        <v>0.92088541372217325</v>
      </c>
      <c r="J580" s="1"/>
      <c r="K580" s="3">
        <v>182.58258670400829</v>
      </c>
      <c r="L580" s="3">
        <v>-0.17906105266820035</v>
      </c>
      <c r="M580" s="3">
        <v>90.66567497210859</v>
      </c>
    </row>
    <row r="581" spans="1:13" x14ac:dyDescent="0.25">
      <c r="A581">
        <v>0.97699999999999998</v>
      </c>
      <c r="B581" s="1">
        <v>-8.9871595005849123</v>
      </c>
      <c r="C581" s="1">
        <v>10.138266267737631</v>
      </c>
      <c r="D581" s="1">
        <v>-185.73747191768612</v>
      </c>
      <c r="E581" s="1">
        <v>186.3428688100405</v>
      </c>
      <c r="F581" s="1">
        <v>0.39222897251129601</v>
      </c>
      <c r="G581" s="1">
        <v>0.14495418549330508</v>
      </c>
      <c r="H581" s="1">
        <v>8.5267167937238264E-3</v>
      </c>
      <c r="I581" s="1">
        <v>0.92088541372217325</v>
      </c>
      <c r="J581" s="1"/>
      <c r="K581" s="3">
        <v>185.73747191768612</v>
      </c>
      <c r="L581" s="3">
        <v>-0.14495418549330508</v>
      </c>
      <c r="M581" s="3">
        <v>90.833023428783946</v>
      </c>
    </row>
    <row r="582" spans="1:13" x14ac:dyDescent="0.25">
      <c r="A582">
        <v>0.9788</v>
      </c>
      <c r="B582" s="1">
        <v>-8.7228312799794754</v>
      </c>
      <c r="C582" s="1">
        <v>10.658395992154784</v>
      </c>
      <c r="D582" s="1">
        <v>-189.08847161761958</v>
      </c>
      <c r="E582" s="1">
        <v>189.69386850997398</v>
      </c>
      <c r="F582" s="1">
        <v>0.40075568930501981</v>
      </c>
      <c r="G582" s="1">
        <v>9.379388473096209E-2</v>
      </c>
      <c r="H582" s="1">
        <v>0</v>
      </c>
      <c r="I582" s="1">
        <v>0.92941213051589722</v>
      </c>
      <c r="J582" s="1"/>
      <c r="K582" s="3">
        <v>189.08847161761958</v>
      </c>
      <c r="L582" s="3">
        <v>-9.379388473096209E-2</v>
      </c>
      <c r="M582" s="3">
        <v>91.000371885459288</v>
      </c>
    </row>
    <row r="583" spans="1:13" x14ac:dyDescent="0.25">
      <c r="A583">
        <v>0.98060000000000003</v>
      </c>
      <c r="B583" s="1">
        <v>-8.5011366433426563</v>
      </c>
      <c r="C583" s="1">
        <v>11.366113486033861</v>
      </c>
      <c r="D583" s="1">
        <v>-192.80612013968317</v>
      </c>
      <c r="E583" s="1">
        <v>193.42004374883129</v>
      </c>
      <c r="F583" s="1">
        <v>0.40928240609874367</v>
      </c>
      <c r="G583" s="1">
        <v>3.4106867174895306E-2</v>
      </c>
      <c r="H583" s="1">
        <v>-8.5267167937238264E-3</v>
      </c>
      <c r="I583" s="1">
        <v>0.93793884730962107</v>
      </c>
      <c r="J583" s="1"/>
      <c r="K583" s="3">
        <v>192.80612013968317</v>
      </c>
      <c r="L583" s="3">
        <v>-3.4106867174895306E-2</v>
      </c>
      <c r="M583" s="3">
        <v>91.167720342134629</v>
      </c>
    </row>
    <row r="584" spans="1:13" x14ac:dyDescent="0.25">
      <c r="A584">
        <v>0.98240000000000005</v>
      </c>
      <c r="B584" s="1">
        <v>-8.3135488738807304</v>
      </c>
      <c r="C584" s="1">
        <v>12.201731731818796</v>
      </c>
      <c r="D584" s="1">
        <v>-196.87336405028944</v>
      </c>
      <c r="E584" s="1">
        <v>197.51286780981872</v>
      </c>
      <c r="F584" s="1">
        <v>0.41780912289246747</v>
      </c>
      <c r="G584" s="1">
        <v>-2.5580150381171479E-2</v>
      </c>
      <c r="H584" s="1">
        <v>-1.7053433587447653E-2</v>
      </c>
      <c r="I584" s="1">
        <v>0.95499228089706867</v>
      </c>
      <c r="J584" s="1"/>
      <c r="K584" s="3">
        <v>196.87336405028944</v>
      </c>
      <c r="L584" s="3">
        <v>2.5580150381171479E-2</v>
      </c>
      <c r="M584" s="3">
        <v>91.335068798809985</v>
      </c>
    </row>
    <row r="585" spans="1:13" x14ac:dyDescent="0.25">
      <c r="A585">
        <v>0.98419999999999996</v>
      </c>
      <c r="B585" s="1">
        <v>-8.1259611044188063</v>
      </c>
      <c r="C585" s="1">
        <v>13.131143862334694</v>
      </c>
      <c r="D585" s="1">
        <v>-201.20493618150113</v>
      </c>
      <c r="E585" s="1">
        <v>201.8785468082053</v>
      </c>
      <c r="F585" s="1">
        <v>0.42633583968619132</v>
      </c>
      <c r="G585" s="1">
        <v>-9.379388473096209E-2</v>
      </c>
      <c r="H585" s="1">
        <v>-3.4106867174895306E-2</v>
      </c>
      <c r="I585" s="1">
        <v>0.97204571448451615</v>
      </c>
      <c r="J585" s="1"/>
      <c r="K585" s="3">
        <v>201.20493618150113</v>
      </c>
      <c r="L585" s="3">
        <v>9.379388473096209E-2</v>
      </c>
      <c r="M585" s="3">
        <v>91.502417255485327</v>
      </c>
    </row>
    <row r="586" spans="1:13" x14ac:dyDescent="0.25">
      <c r="A586">
        <v>0.98599999999999999</v>
      </c>
      <c r="B586" s="1">
        <v>-8.0236405028941213</v>
      </c>
      <c r="C586" s="1">
        <v>13.898548373769838</v>
      </c>
      <c r="D586" s="1">
        <v>-205.4938747287442</v>
      </c>
      <c r="E586" s="1">
        <v>206.2015922226233</v>
      </c>
      <c r="F586" s="1">
        <v>0.43486255647991517</v>
      </c>
      <c r="G586" s="1">
        <v>-0.17053433587447656</v>
      </c>
      <c r="H586" s="1">
        <v>-4.2633583968619139E-2</v>
      </c>
      <c r="I586" s="1">
        <v>0.96351899769079241</v>
      </c>
      <c r="J586" s="1"/>
      <c r="K586" s="3">
        <v>205.4938747287442</v>
      </c>
      <c r="L586" s="3">
        <v>0.17053433587447656</v>
      </c>
      <c r="M586" s="3">
        <v>91.669765712160654</v>
      </c>
    </row>
    <row r="587" spans="1:13" x14ac:dyDescent="0.25">
      <c r="A587">
        <v>0.98780000000000001</v>
      </c>
      <c r="B587" s="1">
        <v>-7.7337321319075105</v>
      </c>
      <c r="C587" s="1">
        <v>14.606265867648915</v>
      </c>
      <c r="D587" s="1">
        <v>-209.82544685995595</v>
      </c>
      <c r="E587" s="1">
        <v>210.55021778742244</v>
      </c>
      <c r="F587" s="1">
        <v>0.43486255647991517</v>
      </c>
      <c r="G587" s="1">
        <v>-0.24727478701799097</v>
      </c>
      <c r="H587" s="1">
        <v>-5.9687017556066792E-2</v>
      </c>
      <c r="I587" s="1">
        <v>0.97204571448451615</v>
      </c>
      <c r="J587" s="1"/>
      <c r="K587" s="3">
        <v>209.82544685995595</v>
      </c>
      <c r="L587" s="3">
        <v>0.24727478701799097</v>
      </c>
      <c r="M587" s="3">
        <v>91.83711416883601</v>
      </c>
    </row>
    <row r="588" spans="1:13" x14ac:dyDescent="0.25">
      <c r="A588">
        <v>0.98960000000000004</v>
      </c>
      <c r="B588" s="1">
        <v>-7.4438237609209015</v>
      </c>
      <c r="C588" s="1">
        <v>15.458937547021296</v>
      </c>
      <c r="D588" s="1">
        <v>-214.46398079574172</v>
      </c>
      <c r="E588" s="1">
        <v>215.2143318735894</v>
      </c>
      <c r="F588" s="1">
        <v>0.44338927327363897</v>
      </c>
      <c r="G588" s="1">
        <v>-0.33254195495522926</v>
      </c>
      <c r="H588" s="1">
        <v>-7.6740451143514438E-2</v>
      </c>
      <c r="I588" s="1">
        <v>0.98909914807196386</v>
      </c>
      <c r="J588" s="1"/>
      <c r="K588" s="3">
        <v>214.46398079574172</v>
      </c>
      <c r="L588" s="3">
        <v>0.33254195495522926</v>
      </c>
      <c r="M588" s="3">
        <v>92.004462625511366</v>
      </c>
    </row>
    <row r="589" spans="1:13" x14ac:dyDescent="0.25">
      <c r="A589">
        <v>0.99139999999999995</v>
      </c>
      <c r="B589" s="1">
        <v>-7.0942283723782236</v>
      </c>
      <c r="C589" s="1">
        <v>16.465090128680707</v>
      </c>
      <c r="D589" s="1">
        <v>-219.63969788953204</v>
      </c>
      <c r="E589" s="1">
        <v>220.43268255134834</v>
      </c>
      <c r="F589" s="1">
        <v>0.44338927327363897</v>
      </c>
      <c r="G589" s="1">
        <v>-0.42633583968619132</v>
      </c>
      <c r="H589" s="1">
        <v>-9.379388473096209E-2</v>
      </c>
      <c r="I589" s="1">
        <v>1.0146792984531354</v>
      </c>
      <c r="J589" s="1"/>
      <c r="K589" s="3">
        <v>219.63969788953204</v>
      </c>
      <c r="L589" s="3">
        <v>0.42633583968619132</v>
      </c>
      <c r="M589" s="3">
        <v>92.171811082186693</v>
      </c>
    </row>
    <row r="590" spans="1:13" x14ac:dyDescent="0.25">
      <c r="A590">
        <v>0.99319999999999997</v>
      </c>
      <c r="B590" s="1">
        <v>-6.633785665517137</v>
      </c>
      <c r="C590" s="1">
        <v>17.48829614392757</v>
      </c>
      <c r="D590" s="1">
        <v>-225.36965157491446</v>
      </c>
      <c r="E590" s="1">
        <v>226.20526982069941</v>
      </c>
      <c r="F590" s="1">
        <v>0.45191599006736283</v>
      </c>
      <c r="G590" s="1">
        <v>-0.52865644121087729</v>
      </c>
      <c r="H590" s="1">
        <v>-0.10232060152468592</v>
      </c>
      <c r="I590" s="1">
        <v>1.0317327320405831</v>
      </c>
      <c r="J590" s="1"/>
      <c r="K590" s="3">
        <v>225.36965157491446</v>
      </c>
      <c r="L590" s="3">
        <v>0.52865644121087729</v>
      </c>
      <c r="M590" s="3">
        <v>92.339159538862035</v>
      </c>
    </row>
    <row r="591" spans="1:13" x14ac:dyDescent="0.25">
      <c r="A591">
        <v>0.99490000000000001</v>
      </c>
      <c r="B591" s="1">
        <v>-6.1903963922434979</v>
      </c>
      <c r="C591" s="1">
        <v>18.64792962787401</v>
      </c>
      <c r="D591" s="1">
        <v>-231.50888766639562</v>
      </c>
      <c r="E591" s="1">
        <v>232.39566621294287</v>
      </c>
      <c r="F591" s="1">
        <v>0.45191599006736283</v>
      </c>
      <c r="G591" s="1">
        <v>-0.63097704273556321</v>
      </c>
      <c r="H591" s="1">
        <v>-0.11937403511213358</v>
      </c>
      <c r="I591" s="1">
        <v>1.0743663160092021</v>
      </c>
      <c r="J591" s="1"/>
      <c r="K591" s="3">
        <v>231.50888766639562</v>
      </c>
      <c r="L591" s="3">
        <v>0.63097704273556321</v>
      </c>
      <c r="M591" s="3">
        <v>92.497210859055414</v>
      </c>
    </row>
    <row r="592" spans="1:13" x14ac:dyDescent="0.25">
      <c r="A592">
        <v>0.99670000000000003</v>
      </c>
      <c r="B592" s="1">
        <v>-5.9431216052255067</v>
      </c>
      <c r="C592" s="1">
        <v>19.978097447694925</v>
      </c>
      <c r="D592" s="1">
        <v>-237.86129167771986</v>
      </c>
      <c r="E592" s="1">
        <v>238.83333739220441</v>
      </c>
      <c r="F592" s="1">
        <v>0.46896942365481054</v>
      </c>
      <c r="G592" s="1">
        <v>-0.72477092746652527</v>
      </c>
      <c r="H592" s="1">
        <v>-0.13642746869958122</v>
      </c>
      <c r="I592" s="1">
        <v>1.1255266167715452</v>
      </c>
      <c r="J592" s="1"/>
      <c r="K592" s="3">
        <v>237.86129167771986</v>
      </c>
      <c r="L592" s="3">
        <v>0.72477092746652527</v>
      </c>
      <c r="M592" s="3">
        <v>92.66455931573077</v>
      </c>
    </row>
    <row r="593" spans="1:13" x14ac:dyDescent="0.25">
      <c r="A593">
        <v>0.99850000000000005</v>
      </c>
      <c r="B593" s="1">
        <v>-5.9260681716380601</v>
      </c>
      <c r="C593" s="1">
        <v>21.470272886596593</v>
      </c>
      <c r="D593" s="1">
        <v>-244.50360406003074</v>
      </c>
      <c r="E593" s="1">
        <v>245.56944365924619</v>
      </c>
      <c r="F593" s="1">
        <v>0.47749614044853433</v>
      </c>
      <c r="G593" s="1">
        <v>-0.81856481219748733</v>
      </c>
      <c r="H593" s="1">
        <v>-0.15348090228702888</v>
      </c>
      <c r="I593" s="1">
        <v>1.1852136343276118</v>
      </c>
      <c r="J593" s="1"/>
      <c r="K593" s="3">
        <v>244.50360406003074</v>
      </c>
      <c r="L593" s="3">
        <v>0.81856481219748733</v>
      </c>
      <c r="M593" s="3">
        <v>92.831907772406112</v>
      </c>
    </row>
    <row r="594" spans="1:13" x14ac:dyDescent="0.25">
      <c r="A594">
        <v>1.0003</v>
      </c>
      <c r="B594" s="1">
        <v>-5.9772284724004026</v>
      </c>
      <c r="C594" s="1">
        <v>23.090349077404124</v>
      </c>
      <c r="D594" s="1">
        <v>-251.4358248133282</v>
      </c>
      <c r="E594" s="1">
        <v>252.62103844765579</v>
      </c>
      <c r="F594" s="1">
        <v>0.49454957403598193</v>
      </c>
      <c r="G594" s="1">
        <v>-0.90383198013472565</v>
      </c>
      <c r="H594" s="1">
        <v>-0.17053433587447656</v>
      </c>
      <c r="I594" s="1">
        <v>1.2534273686774025</v>
      </c>
      <c r="J594" s="1"/>
      <c r="K594" s="3">
        <v>251.4358248133282</v>
      </c>
      <c r="L594" s="3">
        <v>0.90383198013472565</v>
      </c>
      <c r="M594" s="3">
        <v>92.999256229081453</v>
      </c>
    </row>
    <row r="595" spans="1:13" x14ac:dyDescent="0.25">
      <c r="A595">
        <v>1.0021</v>
      </c>
      <c r="B595" s="1">
        <v>-5.8919613044631642</v>
      </c>
      <c r="C595" s="1">
        <v>24.7274787017991</v>
      </c>
      <c r="D595" s="1">
        <v>-258.78585468951815</v>
      </c>
      <c r="E595" s="1">
        <v>260.09044235895789</v>
      </c>
      <c r="F595" s="1">
        <v>0.49454957403598193</v>
      </c>
      <c r="G595" s="1">
        <v>-1.0061525816594115</v>
      </c>
      <c r="H595" s="1">
        <v>-0.19611448625564801</v>
      </c>
      <c r="I595" s="1">
        <v>1.330167819820917</v>
      </c>
      <c r="J595" s="1"/>
      <c r="K595" s="3">
        <v>258.78585468951815</v>
      </c>
      <c r="L595" s="3">
        <v>1.0061525816594115</v>
      </c>
      <c r="M595" s="3">
        <v>93.166604685756795</v>
      </c>
    </row>
    <row r="596" spans="1:13" x14ac:dyDescent="0.25">
      <c r="A596">
        <v>1.0039</v>
      </c>
      <c r="B596" s="1">
        <v>-5.6020529334765543</v>
      </c>
      <c r="C596" s="1">
        <v>26.287867875050555</v>
      </c>
      <c r="D596" s="1">
        <v>-266.53664025501308</v>
      </c>
      <c r="E596" s="1">
        <v>267.95207524277129</v>
      </c>
      <c r="F596" s="1">
        <v>0.50307629082970573</v>
      </c>
      <c r="G596" s="1">
        <v>-1.1340533335652692</v>
      </c>
      <c r="H596" s="1">
        <v>-0.22169463663681949</v>
      </c>
      <c r="I596" s="1">
        <v>1.4239617045518789</v>
      </c>
      <c r="J596" s="1"/>
      <c r="K596" s="3">
        <v>266.53664025501308</v>
      </c>
      <c r="L596" s="3">
        <v>1.1340533335652692</v>
      </c>
      <c r="M596" s="3">
        <v>93.333953142432136</v>
      </c>
    </row>
    <row r="597" spans="1:13" x14ac:dyDescent="0.25">
      <c r="A597">
        <v>1.0057</v>
      </c>
      <c r="B597" s="1">
        <v>-5.2268773945527052</v>
      </c>
      <c r="C597" s="1">
        <v>27.831203614714571</v>
      </c>
      <c r="D597" s="1">
        <v>-274.50912045714489</v>
      </c>
      <c r="E597" s="1">
        <v>276.02687604642773</v>
      </c>
      <c r="F597" s="1">
        <v>0.50307629082970573</v>
      </c>
      <c r="G597" s="1">
        <v>-1.2619540854711264</v>
      </c>
      <c r="H597" s="1">
        <v>-0.24727478701799097</v>
      </c>
      <c r="I597" s="1">
        <v>1.5177555892828412</v>
      </c>
      <c r="J597" s="1"/>
      <c r="K597" s="3">
        <v>274.50912045714489</v>
      </c>
      <c r="L597" s="3">
        <v>1.2619540854711264</v>
      </c>
      <c r="M597" s="3">
        <v>93.501301599107492</v>
      </c>
    </row>
    <row r="598" spans="1:13" x14ac:dyDescent="0.25">
      <c r="A598">
        <v>1.0075000000000001</v>
      </c>
      <c r="B598" s="1">
        <v>-4.7579079708978949</v>
      </c>
      <c r="C598" s="1">
        <v>29.280745469647623</v>
      </c>
      <c r="D598" s="1">
        <v>-282.6947685791198</v>
      </c>
      <c r="E598" s="1">
        <v>284.31484476992728</v>
      </c>
      <c r="F598" s="1">
        <v>0.50307629082970573</v>
      </c>
      <c r="G598" s="1">
        <v>-1.3898548373769837</v>
      </c>
      <c r="H598" s="1">
        <v>-0.2813816541928863</v>
      </c>
      <c r="I598" s="1">
        <v>1.620076190807527</v>
      </c>
      <c r="J598" s="1"/>
      <c r="K598" s="3">
        <v>282.6947685791198</v>
      </c>
      <c r="L598" s="3">
        <v>1.3898548373769837</v>
      </c>
      <c r="M598" s="3">
        <v>93.668650055782834</v>
      </c>
    </row>
    <row r="599" spans="1:13" x14ac:dyDescent="0.25">
      <c r="A599">
        <v>1.0093000000000001</v>
      </c>
      <c r="B599" s="1">
        <v>-4.2036713793058462</v>
      </c>
      <c r="C599" s="1">
        <v>30.662073590230882</v>
      </c>
      <c r="D599" s="1">
        <v>-290.85483655071346</v>
      </c>
      <c r="E599" s="1">
        <v>292.56017990945821</v>
      </c>
      <c r="F599" s="1">
        <v>0.48602285724225808</v>
      </c>
      <c r="G599" s="1">
        <v>-1.5348090228702889</v>
      </c>
      <c r="H599" s="1">
        <v>-0.3154885213677816</v>
      </c>
      <c r="I599" s="1">
        <v>1.7394502259196607</v>
      </c>
      <c r="J599" s="1"/>
      <c r="K599" s="3">
        <v>290.85483655071346</v>
      </c>
      <c r="L599" s="3">
        <v>1.5348090228702889</v>
      </c>
      <c r="M599" s="3">
        <v>93.835998512458175</v>
      </c>
    </row>
    <row r="600" spans="1:13" x14ac:dyDescent="0.25">
      <c r="A600">
        <v>1.0111000000000001</v>
      </c>
      <c r="B600" s="1">
        <v>-3.7091218052698647</v>
      </c>
      <c r="C600" s="1">
        <v>32.205409329894898</v>
      </c>
      <c r="D600" s="1">
        <v>-298.97227093833857</v>
      </c>
      <c r="E600" s="1">
        <v>300.78846161540173</v>
      </c>
      <c r="F600" s="1">
        <v>0.47749614044853433</v>
      </c>
      <c r="G600" s="1">
        <v>-1.6797632083635938</v>
      </c>
      <c r="H600" s="1">
        <v>-0.34959538854267685</v>
      </c>
      <c r="I600" s="1">
        <v>1.867350977825518</v>
      </c>
      <c r="J600" s="1"/>
      <c r="K600" s="3">
        <v>298.97227093833857</v>
      </c>
      <c r="L600" s="3">
        <v>1.6797632083635938</v>
      </c>
      <c r="M600" s="3">
        <v>94.003346969133531</v>
      </c>
    </row>
    <row r="601" spans="1:13" x14ac:dyDescent="0.25">
      <c r="A601">
        <v>1.0128999999999999</v>
      </c>
      <c r="B601" s="1">
        <v>-3.1463584968840923</v>
      </c>
      <c r="C601" s="1">
        <v>33.765798503146357</v>
      </c>
      <c r="D601" s="1">
        <v>-307.86563655419246</v>
      </c>
      <c r="E601" s="1">
        <v>309.78414783278032</v>
      </c>
      <c r="F601" s="1">
        <v>0.46044270686108663</v>
      </c>
      <c r="G601" s="1">
        <v>-1.8417708274443465</v>
      </c>
      <c r="H601" s="1">
        <v>-0.38370225571757222</v>
      </c>
      <c r="I601" s="1">
        <v>2.0123051633188229</v>
      </c>
      <c r="J601" s="1"/>
      <c r="K601" s="3">
        <v>307.86563655419246</v>
      </c>
      <c r="L601" s="3">
        <v>1.8417708274443465</v>
      </c>
      <c r="M601" s="3">
        <v>94.170695425808859</v>
      </c>
    </row>
    <row r="602" spans="1:13" x14ac:dyDescent="0.25">
      <c r="A602">
        <v>1.0146999999999999</v>
      </c>
      <c r="B602" s="1">
        <v>-2.6091753388794912</v>
      </c>
      <c r="C602" s="1">
        <v>35.394401410747605</v>
      </c>
      <c r="D602" s="1">
        <v>-317.14270442576401</v>
      </c>
      <c r="E602" s="1">
        <v>319.18058973946398</v>
      </c>
      <c r="F602" s="1">
        <v>0.45191599006736283</v>
      </c>
      <c r="G602" s="1">
        <v>-1.9952517297313752</v>
      </c>
      <c r="H602" s="1">
        <v>-0.42633583968619132</v>
      </c>
      <c r="I602" s="1">
        <v>2.1572593488121283</v>
      </c>
      <c r="J602" s="1"/>
      <c r="K602" s="3">
        <v>317.14270442576401</v>
      </c>
      <c r="L602" s="3">
        <v>1.9952517297313752</v>
      </c>
      <c r="M602" s="3">
        <v>94.3380438824842</v>
      </c>
    </row>
    <row r="603" spans="1:13" x14ac:dyDescent="0.25">
      <c r="A603">
        <v>1.0165</v>
      </c>
      <c r="B603" s="1">
        <v>-2.0123051633188229</v>
      </c>
      <c r="C603" s="1">
        <v>36.997424167967687</v>
      </c>
      <c r="D603" s="1">
        <v>-326.78642111946567</v>
      </c>
      <c r="E603" s="1">
        <v>328.94368046827776</v>
      </c>
      <c r="F603" s="1">
        <v>0.43486255647991517</v>
      </c>
      <c r="G603" s="1">
        <v>-2.1657860656058521</v>
      </c>
      <c r="H603" s="1">
        <v>-0.46044270686108663</v>
      </c>
      <c r="I603" s="1">
        <v>2.310740251099157</v>
      </c>
      <c r="J603" s="1"/>
      <c r="K603" s="3">
        <v>326.78642111946567</v>
      </c>
      <c r="L603" s="3">
        <v>2.1657860656058521</v>
      </c>
      <c r="M603" s="3">
        <v>94.505392339159542</v>
      </c>
    </row>
    <row r="604" spans="1:13" x14ac:dyDescent="0.25">
      <c r="A604">
        <v>1.0182</v>
      </c>
      <c r="B604" s="1">
        <v>-1.3131143862334693</v>
      </c>
      <c r="C604" s="1">
        <v>38.566340058012869</v>
      </c>
      <c r="D604" s="1">
        <v>-336.66888588339151</v>
      </c>
      <c r="E604" s="1">
        <v>338.93699255052212</v>
      </c>
      <c r="F604" s="1">
        <v>0.40928240609874367</v>
      </c>
      <c r="G604" s="1">
        <v>-2.3277936846866045</v>
      </c>
      <c r="H604" s="1">
        <v>-0.51160300762342958</v>
      </c>
      <c r="I604" s="1">
        <v>2.4727478701799099</v>
      </c>
      <c r="J604" s="1"/>
      <c r="K604" s="3">
        <v>336.66888588339151</v>
      </c>
      <c r="L604" s="3">
        <v>2.3277936846866045</v>
      </c>
      <c r="M604" s="3">
        <v>94.663443659352922</v>
      </c>
    </row>
    <row r="605" spans="1:13" x14ac:dyDescent="0.25">
      <c r="A605">
        <v>1.02</v>
      </c>
      <c r="B605" s="1">
        <v>-0.68213734349790622</v>
      </c>
      <c r="C605" s="1">
        <v>40.169362815232944</v>
      </c>
      <c r="D605" s="1">
        <v>-346.42344989541158</v>
      </c>
      <c r="E605" s="1">
        <v>348.81945731444802</v>
      </c>
      <c r="F605" s="1">
        <v>0.38370225571757222</v>
      </c>
      <c r="G605" s="1">
        <v>-2.489801303767357</v>
      </c>
      <c r="H605" s="1">
        <v>-0.55423659159204874</v>
      </c>
      <c r="I605" s="1">
        <v>2.6262287724669386</v>
      </c>
      <c r="J605" s="1"/>
      <c r="K605" s="3">
        <v>346.42344989541158</v>
      </c>
      <c r="L605" s="3">
        <v>2.489801303767357</v>
      </c>
      <c r="M605" s="3">
        <v>94.830792116028277</v>
      </c>
    </row>
    <row r="606" spans="1:13" x14ac:dyDescent="0.25">
      <c r="A606">
        <v>1.0218</v>
      </c>
      <c r="B606" s="1">
        <v>-0.11937403511213358</v>
      </c>
      <c r="C606" s="1">
        <v>41.71269855489696</v>
      </c>
      <c r="D606" s="1">
        <v>-356.05863987231953</v>
      </c>
      <c r="E606" s="1">
        <v>358.56549460967432</v>
      </c>
      <c r="F606" s="1">
        <v>0.35812210533640071</v>
      </c>
      <c r="G606" s="1">
        <v>-2.6518089228481103</v>
      </c>
      <c r="H606" s="1">
        <v>-0.59687017556066779</v>
      </c>
      <c r="I606" s="1">
        <v>2.7882363915476915</v>
      </c>
      <c r="J606" s="1"/>
      <c r="K606" s="3">
        <v>356.05863987231953</v>
      </c>
      <c r="L606" s="3">
        <v>2.6518089228481103</v>
      </c>
      <c r="M606" s="3">
        <v>94.998140572703619</v>
      </c>
    </row>
    <row r="607" spans="1:13" x14ac:dyDescent="0.25">
      <c r="A607">
        <v>1.0236000000000001</v>
      </c>
      <c r="B607" s="1">
        <v>0.55423659159204874</v>
      </c>
      <c r="C607" s="1">
        <v>43.145186976242563</v>
      </c>
      <c r="D607" s="1">
        <v>-365.67677641564001</v>
      </c>
      <c r="E607" s="1">
        <v>368.29447847131325</v>
      </c>
      <c r="F607" s="1">
        <v>0.3240152381615054</v>
      </c>
      <c r="G607" s="1">
        <v>-2.8223432587225865</v>
      </c>
      <c r="H607" s="1">
        <v>-0.64803047632301081</v>
      </c>
      <c r="I607" s="1">
        <v>2.950244010628444</v>
      </c>
      <c r="J607" s="1"/>
      <c r="K607" s="3">
        <v>365.67677641564001</v>
      </c>
      <c r="L607" s="3">
        <v>2.8223432587225865</v>
      </c>
      <c r="M607" s="3">
        <v>95.165489029378975</v>
      </c>
    </row>
    <row r="608" spans="1:13" x14ac:dyDescent="0.25">
      <c r="A608">
        <v>1.0254000000000001</v>
      </c>
      <c r="B608" s="1">
        <v>1.330167819820917</v>
      </c>
      <c r="C608" s="1">
        <v>44.517988380032101</v>
      </c>
      <c r="D608" s="1">
        <v>-375.34607325972286</v>
      </c>
      <c r="E608" s="1">
        <v>378.05756920012703</v>
      </c>
      <c r="F608" s="1">
        <v>0.28990837098661015</v>
      </c>
      <c r="G608" s="1">
        <v>-2.9928775945970632</v>
      </c>
      <c r="H608" s="1">
        <v>-0.69066406029162997</v>
      </c>
      <c r="I608" s="1">
        <v>3.1293050632966444</v>
      </c>
      <c r="J608" s="1"/>
      <c r="K608" s="3">
        <v>375.34607325972286</v>
      </c>
      <c r="L608" s="3">
        <v>2.9928775945970632</v>
      </c>
      <c r="M608" s="3">
        <v>95.332837486054316</v>
      </c>
    </row>
    <row r="609" spans="1:13" x14ac:dyDescent="0.25">
      <c r="A609">
        <v>1.0271999999999999</v>
      </c>
      <c r="B609" s="1">
        <v>2.1828394991932996</v>
      </c>
      <c r="C609" s="1">
        <v>45.771415748709501</v>
      </c>
      <c r="D609" s="1">
        <v>-385.13474413891782</v>
      </c>
      <c r="E609" s="1">
        <v>387.93150724725922</v>
      </c>
      <c r="F609" s="1">
        <v>0.24727478701799097</v>
      </c>
      <c r="G609" s="1">
        <v>-3.171938647265264</v>
      </c>
      <c r="H609" s="1">
        <v>-0.74182436105397298</v>
      </c>
      <c r="I609" s="1">
        <v>3.299839399171121</v>
      </c>
      <c r="J609" s="1"/>
      <c r="K609" s="3">
        <v>385.13474413891782</v>
      </c>
      <c r="L609" s="3">
        <v>3.171938647265264</v>
      </c>
      <c r="M609" s="3">
        <v>95.50018594272963</v>
      </c>
    </row>
    <row r="610" spans="1:13" x14ac:dyDescent="0.25">
      <c r="A610">
        <v>1.0289999999999999</v>
      </c>
      <c r="B610" s="1">
        <v>3.2572058152025014</v>
      </c>
      <c r="C610" s="1">
        <v>46.97368281662456</v>
      </c>
      <c r="D610" s="1">
        <v>-395.38385772497384</v>
      </c>
      <c r="E610" s="1">
        <v>398.27441471804616</v>
      </c>
      <c r="F610" s="1">
        <v>0.20464120304937183</v>
      </c>
      <c r="G610" s="1">
        <v>-3.3424729831397397</v>
      </c>
      <c r="H610" s="1">
        <v>-0.80151137861003963</v>
      </c>
      <c r="I610" s="1">
        <v>3.4789004518393214</v>
      </c>
      <c r="J610" s="1"/>
      <c r="K610" s="3">
        <v>395.38385772497384</v>
      </c>
      <c r="L610" s="3">
        <v>3.3424729831397397</v>
      </c>
      <c r="M610" s="3">
        <v>95.667534399404985</v>
      </c>
    </row>
    <row r="611" spans="1:13" x14ac:dyDescent="0.25">
      <c r="A611">
        <v>1.0307999999999999</v>
      </c>
      <c r="B611" s="1">
        <v>4.4679995999112849</v>
      </c>
      <c r="C611" s="1">
        <v>48.09068271660238</v>
      </c>
      <c r="D611" s="1">
        <v>-405.92287968201646</v>
      </c>
      <c r="E611" s="1">
        <v>408.8901771262324</v>
      </c>
      <c r="F611" s="1">
        <v>0.17053433587447656</v>
      </c>
      <c r="G611" s="1">
        <v>-3.5044806022204931</v>
      </c>
      <c r="H611" s="1">
        <v>-0.85267167937238264</v>
      </c>
      <c r="I611" s="1">
        <v>3.6494347877137985</v>
      </c>
      <c r="J611" s="1"/>
      <c r="K611" s="3">
        <v>405.92287968201646</v>
      </c>
      <c r="L611" s="3">
        <v>3.5044806022204931</v>
      </c>
      <c r="M611" s="3">
        <v>95.834882856080341</v>
      </c>
    </row>
    <row r="612" spans="1:13" x14ac:dyDescent="0.25">
      <c r="A612">
        <v>1.0326</v>
      </c>
      <c r="B612" s="1">
        <v>5.6958468182075155</v>
      </c>
      <c r="C612" s="1">
        <v>49.241789483755099</v>
      </c>
      <c r="D612" s="1">
        <v>-416.96497792988885</v>
      </c>
      <c r="E612" s="1">
        <v>420.01754254204195</v>
      </c>
      <c r="F612" s="1">
        <v>0.1279007519058574</v>
      </c>
      <c r="G612" s="1">
        <v>-3.6750149380949688</v>
      </c>
      <c r="H612" s="1">
        <v>-0.91235869692844962</v>
      </c>
      <c r="I612" s="1">
        <v>3.8284958403819984</v>
      </c>
      <c r="J612" s="1"/>
      <c r="K612" s="3">
        <v>416.96497792988885</v>
      </c>
      <c r="L612" s="3">
        <v>3.6750149380949688</v>
      </c>
      <c r="M612" s="3">
        <v>96.002231312755669</v>
      </c>
    </row>
    <row r="613" spans="1:13" x14ac:dyDescent="0.25">
      <c r="A613">
        <v>1.0344</v>
      </c>
      <c r="B613" s="1">
        <v>6.8640070189476816</v>
      </c>
      <c r="C613" s="1">
        <v>50.674277905100702</v>
      </c>
      <c r="D613" s="1">
        <v>-428.82564098995869</v>
      </c>
      <c r="E613" s="1">
        <v>431.98052620363649</v>
      </c>
      <c r="F613" s="1">
        <v>9.379388473096209E-2</v>
      </c>
      <c r="G613" s="1">
        <v>-3.8711294243506176</v>
      </c>
      <c r="H613" s="1">
        <v>-0.96351899769079241</v>
      </c>
      <c r="I613" s="1">
        <v>4.016083609843923</v>
      </c>
      <c r="J613" s="1"/>
      <c r="K613" s="3">
        <v>428.82564098995869</v>
      </c>
      <c r="L613" s="3">
        <v>3.8711294243506176</v>
      </c>
      <c r="M613" s="3">
        <v>96.169579769431024</v>
      </c>
    </row>
    <row r="614" spans="1:13" x14ac:dyDescent="0.25">
      <c r="A614">
        <v>1.0362</v>
      </c>
      <c r="B614" s="1">
        <v>8.1089076708313588</v>
      </c>
      <c r="C614" s="1">
        <v>51.774224371491073</v>
      </c>
      <c r="D614" s="1">
        <v>-439.90184610500592</v>
      </c>
      <c r="E614" s="1">
        <v>443.12494505303363</v>
      </c>
      <c r="F614" s="1">
        <v>5.1160300762342958E-2</v>
      </c>
      <c r="G614" s="1">
        <v>-4.0501904770188171</v>
      </c>
      <c r="H614" s="1">
        <v>-1.0232060152468592</v>
      </c>
      <c r="I614" s="1">
        <v>4.21219809609957</v>
      </c>
      <c r="J614" s="1"/>
      <c r="K614" s="3">
        <v>439.90184610500592</v>
      </c>
      <c r="L614" s="3">
        <v>4.0501904770188171</v>
      </c>
      <c r="M614" s="3">
        <v>96.33692822610638</v>
      </c>
    </row>
    <row r="615" spans="1:13" x14ac:dyDescent="0.25">
      <c r="A615">
        <v>1.038</v>
      </c>
      <c r="B615" s="1">
        <v>9.3111747387464181</v>
      </c>
      <c r="C615" s="1">
        <v>52.652476201244632</v>
      </c>
      <c r="D615" s="1">
        <v>-450.28738715976158</v>
      </c>
      <c r="E615" s="1">
        <v>453.5616464085515</v>
      </c>
      <c r="F615" s="1">
        <v>1.7053433587447653E-2</v>
      </c>
      <c r="G615" s="1">
        <v>-4.21219809609957</v>
      </c>
      <c r="H615" s="1">
        <v>-1.082893032802926</v>
      </c>
      <c r="I615" s="1">
        <v>4.3827324319740466</v>
      </c>
      <c r="J615" s="1"/>
      <c r="K615" s="3">
        <v>450.28738715976158</v>
      </c>
      <c r="L615" s="3">
        <v>4.21219809609957</v>
      </c>
      <c r="M615" s="3">
        <v>96.504276682781708</v>
      </c>
    </row>
    <row r="616" spans="1:13" x14ac:dyDescent="0.25">
      <c r="A616">
        <v>1.0398000000000001</v>
      </c>
      <c r="B616" s="1">
        <v>10.556075390630097</v>
      </c>
      <c r="C616" s="1">
        <v>53.274926527186466</v>
      </c>
      <c r="D616" s="1">
        <v>-459.8628901191135</v>
      </c>
      <c r="E616" s="1">
        <v>463.17978295187203</v>
      </c>
      <c r="F616" s="1">
        <v>-8.5267167937238264E-3</v>
      </c>
      <c r="G616" s="1">
        <v>-4.3742057151803229</v>
      </c>
      <c r="H616" s="1">
        <v>-1.1255266167715452</v>
      </c>
      <c r="I616" s="1">
        <v>4.5447400510547995</v>
      </c>
      <c r="J616" s="1"/>
      <c r="K616" s="3">
        <v>459.8628901191135</v>
      </c>
      <c r="L616" s="3">
        <v>4.3742057151803229</v>
      </c>
      <c r="M616" s="3">
        <v>96.671625139457063</v>
      </c>
    </row>
    <row r="617" spans="1:13" x14ac:dyDescent="0.25">
      <c r="A617">
        <v>1.0416000000000001</v>
      </c>
      <c r="B617" s="1">
        <v>12.014143962356872</v>
      </c>
      <c r="C617" s="1">
        <v>53.641575349316589</v>
      </c>
      <c r="D617" s="1">
        <v>-468.99500380519163</v>
      </c>
      <c r="E617" s="1">
        <v>472.32895007153775</v>
      </c>
      <c r="F617" s="1">
        <v>-2.5580150381171479E-2</v>
      </c>
      <c r="G617" s="1">
        <v>-4.5362133342610766</v>
      </c>
      <c r="H617" s="1">
        <v>-1.1681602007401644</v>
      </c>
      <c r="I617" s="1">
        <v>4.7067476701355515</v>
      </c>
      <c r="J617" s="1"/>
      <c r="K617" s="3">
        <v>468.99500380519163</v>
      </c>
      <c r="L617" s="3">
        <v>4.5362133342610766</v>
      </c>
      <c r="M617" s="3">
        <v>96.838973596132405</v>
      </c>
    </row>
    <row r="618" spans="1:13" x14ac:dyDescent="0.25">
      <c r="A618">
        <v>1.0432999999999999</v>
      </c>
      <c r="B618" s="1">
        <v>13.540426268433437</v>
      </c>
      <c r="C618" s="1">
        <v>53.888850136334582</v>
      </c>
      <c r="D618" s="1">
        <v>-477.99069002257028</v>
      </c>
      <c r="E618" s="1">
        <v>481.34168972250376</v>
      </c>
      <c r="F618" s="1">
        <v>-4.2633583968619139E-2</v>
      </c>
      <c r="G618" s="1">
        <v>-4.6811675197543812</v>
      </c>
      <c r="H618" s="1">
        <v>-1.2022670679150596</v>
      </c>
      <c r="I618" s="1">
        <v>4.8602285724225815</v>
      </c>
      <c r="J618" s="1"/>
      <c r="K618" s="3">
        <v>477.99069002257028</v>
      </c>
      <c r="L618" s="3">
        <v>4.6811675197543812</v>
      </c>
      <c r="M618" s="3">
        <v>96.997024916325771</v>
      </c>
    </row>
    <row r="619" spans="1:13" x14ac:dyDescent="0.25">
      <c r="A619">
        <v>1.0450999999999999</v>
      </c>
      <c r="B619" s="1">
        <v>14.930281105810423</v>
      </c>
      <c r="C619" s="1">
        <v>54.323712692814503</v>
      </c>
      <c r="D619" s="1">
        <v>-486.87552892163046</v>
      </c>
      <c r="E619" s="1">
        <v>490.2606354887389</v>
      </c>
      <c r="F619" s="1">
        <v>-6.8213734349790611E-2</v>
      </c>
      <c r="G619" s="1">
        <v>-4.8175949884539619</v>
      </c>
      <c r="H619" s="1">
        <v>-1.2449006518836785</v>
      </c>
      <c r="I619" s="1">
        <v>5.0051827579158861</v>
      </c>
      <c r="J619" s="1"/>
      <c r="K619" s="3">
        <v>486.87552892163046</v>
      </c>
      <c r="L619" s="3">
        <v>4.8175949884539619</v>
      </c>
      <c r="M619" s="3">
        <v>97.164373373001112</v>
      </c>
    </row>
    <row r="620" spans="1:13" x14ac:dyDescent="0.25">
      <c r="A620">
        <v>1.0468999999999999</v>
      </c>
      <c r="B620" s="1">
        <v>16.448036695093261</v>
      </c>
      <c r="C620" s="1">
        <v>54.391926427164293</v>
      </c>
      <c r="D620" s="1">
        <v>-495.28287168024224</v>
      </c>
      <c r="E620" s="1">
        <v>498.65945153055691</v>
      </c>
      <c r="F620" s="1">
        <v>-8.5267167937238278E-2</v>
      </c>
      <c r="G620" s="1">
        <v>-4.9369690235660961</v>
      </c>
      <c r="H620" s="1">
        <v>-1.2960609526460216</v>
      </c>
      <c r="I620" s="1">
        <v>5.1330835098217431</v>
      </c>
      <c r="J620" s="1"/>
      <c r="K620" s="3">
        <v>495.28287168024224</v>
      </c>
      <c r="L620" s="3">
        <v>4.9369690235660961</v>
      </c>
      <c r="M620" s="3">
        <v>97.331721829676468</v>
      </c>
    </row>
    <row r="621" spans="1:13" x14ac:dyDescent="0.25">
      <c r="A621">
        <v>1.0487</v>
      </c>
      <c r="B621" s="1">
        <v>17.795257948501629</v>
      </c>
      <c r="C621" s="1">
        <v>54.332239409608221</v>
      </c>
      <c r="D621" s="1">
        <v>-502.81196260910042</v>
      </c>
      <c r="E621" s="1">
        <v>506.1714890258275</v>
      </c>
      <c r="F621" s="1">
        <v>-0.10232060152468592</v>
      </c>
      <c r="G621" s="1">
        <v>-5.0563430586782294</v>
      </c>
      <c r="H621" s="1">
        <v>-1.338694536614641</v>
      </c>
      <c r="I621" s="1">
        <v>5.2524575449338773</v>
      </c>
      <c r="J621" s="1"/>
      <c r="K621" s="3">
        <v>502.81196260910042</v>
      </c>
      <c r="L621" s="3">
        <v>5.0563430586782294</v>
      </c>
      <c r="M621" s="3">
        <v>97.49907028635181</v>
      </c>
    </row>
    <row r="622" spans="1:13" x14ac:dyDescent="0.25">
      <c r="A622">
        <v>1.0505</v>
      </c>
      <c r="B622" s="1">
        <v>19.116899051528822</v>
      </c>
      <c r="C622" s="1">
        <v>54.059384472209061</v>
      </c>
      <c r="D622" s="1">
        <v>-509.82945053033501</v>
      </c>
      <c r="E622" s="1">
        <v>513.15487007988747</v>
      </c>
      <c r="F622" s="1">
        <v>-0.11084731831840974</v>
      </c>
      <c r="G622" s="1">
        <v>-5.1757170937903627</v>
      </c>
      <c r="H622" s="1">
        <v>-1.3728014037895362</v>
      </c>
      <c r="I622" s="1">
        <v>5.3803582968397343</v>
      </c>
      <c r="J622" s="1"/>
      <c r="K622" s="3">
        <v>509.82945053033501</v>
      </c>
      <c r="L622" s="3">
        <v>5.1757170937903627</v>
      </c>
      <c r="M622" s="3">
        <v>97.666418743027151</v>
      </c>
    </row>
    <row r="623" spans="1:13" x14ac:dyDescent="0.25">
      <c r="A623">
        <v>1.0523</v>
      </c>
      <c r="B623" s="1">
        <v>20.395906570587396</v>
      </c>
      <c r="C623" s="1">
        <v>53.496621163823292</v>
      </c>
      <c r="D623" s="1">
        <v>-516.12216752410325</v>
      </c>
      <c r="E623" s="1">
        <v>519.37937333930574</v>
      </c>
      <c r="F623" s="1">
        <v>-9.379388473096209E-2</v>
      </c>
      <c r="G623" s="1">
        <v>-5.2695109785213248</v>
      </c>
      <c r="H623" s="1">
        <v>-1.4069082709644314</v>
      </c>
      <c r="I623" s="1">
        <v>5.4826788983644201</v>
      </c>
      <c r="J623" s="1"/>
      <c r="K623" s="3">
        <v>516.12216752410325</v>
      </c>
      <c r="L623" s="3">
        <v>5.2695109785213248</v>
      </c>
      <c r="M623" s="3">
        <v>97.833767199702507</v>
      </c>
    </row>
    <row r="624" spans="1:13" x14ac:dyDescent="0.25">
      <c r="A624">
        <v>1.0541</v>
      </c>
      <c r="B624" s="1">
        <v>21.777234691170651</v>
      </c>
      <c r="C624" s="1">
        <v>52.771850236356762</v>
      </c>
      <c r="D624" s="1">
        <v>-522.15908301405966</v>
      </c>
      <c r="E624" s="1">
        <v>525.35660181170613</v>
      </c>
      <c r="F624" s="1">
        <v>-6.8213734349790611E-2</v>
      </c>
      <c r="G624" s="1">
        <v>-5.354778146458564</v>
      </c>
      <c r="H624" s="1">
        <v>-1.4324884213456028</v>
      </c>
      <c r="I624" s="1">
        <v>5.5679460663016593</v>
      </c>
      <c r="J624" s="1"/>
      <c r="K624" s="3">
        <v>522.15908301405966</v>
      </c>
      <c r="L624" s="3">
        <v>5.354778146458564</v>
      </c>
      <c r="M624" s="3">
        <v>98.001115656377848</v>
      </c>
    </row>
    <row r="625" spans="1:13" x14ac:dyDescent="0.25">
      <c r="A625">
        <v>1.0559000000000001</v>
      </c>
      <c r="B625" s="1">
        <v>23.150036094960189</v>
      </c>
      <c r="C625" s="1">
        <v>51.987392291334174</v>
      </c>
      <c r="D625" s="1">
        <v>-527.90609013302958</v>
      </c>
      <c r="E625" s="1">
        <v>531.0439219131199</v>
      </c>
      <c r="F625" s="1">
        <v>-1.7053433587447653E-2</v>
      </c>
      <c r="G625" s="1">
        <v>-5.4144651640146302</v>
      </c>
      <c r="H625" s="1">
        <v>-1.4580685717267743</v>
      </c>
      <c r="I625" s="1">
        <v>5.6361598006514493</v>
      </c>
      <c r="J625" s="1"/>
      <c r="K625" s="3">
        <v>527.90609013302958</v>
      </c>
      <c r="L625" s="3">
        <v>5.4144651640146302</v>
      </c>
      <c r="M625" s="3">
        <v>98.16846411305319</v>
      </c>
    </row>
    <row r="626" spans="1:13" x14ac:dyDescent="0.25">
      <c r="A626">
        <v>1.0577000000000001</v>
      </c>
      <c r="B626" s="1">
        <v>24.352303162875248</v>
      </c>
      <c r="C626" s="1">
        <v>51.219987779899029</v>
      </c>
      <c r="D626" s="1">
        <v>-532.97095990850141</v>
      </c>
      <c r="E626" s="1">
        <v>536.04910467103571</v>
      </c>
      <c r="F626" s="1">
        <v>3.4106867174895306E-2</v>
      </c>
      <c r="G626" s="1">
        <v>-5.4570987479832498</v>
      </c>
      <c r="H626" s="1">
        <v>-1.483648722107946</v>
      </c>
      <c r="I626" s="1">
        <v>5.6787933846200689</v>
      </c>
      <c r="J626" s="1"/>
      <c r="K626" s="3">
        <v>532.97095990850141</v>
      </c>
      <c r="L626" s="3">
        <v>5.4570987479832498</v>
      </c>
      <c r="M626" s="3">
        <v>98.335812569728546</v>
      </c>
    </row>
    <row r="627" spans="1:13" x14ac:dyDescent="0.25">
      <c r="A627">
        <v>1.0595000000000001</v>
      </c>
      <c r="B627" s="1">
        <v>24.863906170498677</v>
      </c>
      <c r="C627" s="1">
        <v>50.102987879921209</v>
      </c>
      <c r="D627" s="1">
        <v>-534.71041013442118</v>
      </c>
      <c r="E627" s="1">
        <v>537.70328772901826</v>
      </c>
      <c r="F627" s="1">
        <v>0.1279007519058574</v>
      </c>
      <c r="G627" s="1">
        <v>-5.4485720311895243</v>
      </c>
      <c r="H627" s="1">
        <v>-1.483648722107946</v>
      </c>
      <c r="I627" s="1">
        <v>5.6787933846200689</v>
      </c>
      <c r="J627" s="1"/>
      <c r="K627" s="3">
        <v>534.71041013442118</v>
      </c>
      <c r="L627" s="3">
        <v>5.4485720311895243</v>
      </c>
      <c r="M627" s="3">
        <v>98.503161026403887</v>
      </c>
    </row>
    <row r="628" spans="1:13" x14ac:dyDescent="0.25">
      <c r="A628">
        <v>1.0612999999999999</v>
      </c>
      <c r="B628" s="1">
        <v>24.625158100274412</v>
      </c>
      <c r="C628" s="1">
        <v>49.062728431086896</v>
      </c>
      <c r="D628" s="1">
        <v>-534.46313534740307</v>
      </c>
      <c r="E628" s="1">
        <v>537.35369234047562</v>
      </c>
      <c r="F628" s="1">
        <v>0.22169463663681949</v>
      </c>
      <c r="G628" s="1">
        <v>-5.4144651640146302</v>
      </c>
      <c r="H628" s="1">
        <v>-1.4665952885204983</v>
      </c>
      <c r="I628" s="1">
        <v>5.644686517445173</v>
      </c>
      <c r="J628" s="1"/>
      <c r="K628" s="3">
        <v>534.46313534740307</v>
      </c>
      <c r="L628" s="3">
        <v>5.4144651640146302</v>
      </c>
      <c r="M628" s="3">
        <v>98.670509483079215</v>
      </c>
    </row>
    <row r="629" spans="1:13" x14ac:dyDescent="0.25">
      <c r="A629">
        <v>1.0630999999999999</v>
      </c>
      <c r="B629" s="1">
        <v>23.866280305632987</v>
      </c>
      <c r="C629" s="1">
        <v>47.911621663934177</v>
      </c>
      <c r="D629" s="1">
        <v>-532.1694485298915</v>
      </c>
      <c r="E629" s="1">
        <v>534.94063148785165</v>
      </c>
      <c r="F629" s="1">
        <v>0.3154885213677816</v>
      </c>
      <c r="G629" s="1">
        <v>-5.3206712792836681</v>
      </c>
      <c r="H629" s="1">
        <v>-1.4495418549330505</v>
      </c>
      <c r="I629" s="1">
        <v>5.5594193495079347</v>
      </c>
      <c r="J629" s="1"/>
      <c r="K629" s="3">
        <v>532.1694485298915</v>
      </c>
      <c r="L629" s="3">
        <v>5.3206712792836681</v>
      </c>
      <c r="M629" s="3">
        <v>98.837857939754556</v>
      </c>
    </row>
    <row r="630" spans="1:13" x14ac:dyDescent="0.25">
      <c r="A630">
        <v>1.0649</v>
      </c>
      <c r="B630" s="1">
        <v>23.124455944579019</v>
      </c>
      <c r="C630" s="1">
        <v>46.786095047162632</v>
      </c>
      <c r="D630" s="1">
        <v>-529.79902126123625</v>
      </c>
      <c r="E630" s="1">
        <v>532.45083018408434</v>
      </c>
      <c r="F630" s="1">
        <v>0.40928240609874367</v>
      </c>
      <c r="G630" s="1">
        <v>-5.2354041113464289</v>
      </c>
      <c r="H630" s="1">
        <v>-1.4324884213456028</v>
      </c>
      <c r="I630" s="1">
        <v>5.4826788983644201</v>
      </c>
      <c r="J630" s="1"/>
      <c r="K630" s="3">
        <v>529.79902126123625</v>
      </c>
      <c r="L630" s="3">
        <v>5.2354041113464289</v>
      </c>
      <c r="M630" s="3">
        <v>99.005206396429898</v>
      </c>
    </row>
    <row r="631" spans="1:13" x14ac:dyDescent="0.25">
      <c r="A631">
        <v>1.0667</v>
      </c>
      <c r="B631" s="1">
        <v>22.433791884287388</v>
      </c>
      <c r="C631" s="1">
        <v>45.566774545660124</v>
      </c>
      <c r="D631" s="1">
        <v>-527.29216652388141</v>
      </c>
      <c r="E631" s="1">
        <v>529.82460141161744</v>
      </c>
      <c r="F631" s="1">
        <v>0.49454957403598193</v>
      </c>
      <c r="G631" s="1">
        <v>-5.1416102266154677</v>
      </c>
      <c r="H631" s="1">
        <v>-1.4154349877581553</v>
      </c>
      <c r="I631" s="1">
        <v>5.3974117304271818</v>
      </c>
      <c r="J631" s="1"/>
      <c r="K631" s="3">
        <v>527.29216652388141</v>
      </c>
      <c r="L631" s="3">
        <v>5.1416102266154677</v>
      </c>
      <c r="M631" s="3">
        <v>99.172554853105254</v>
      </c>
    </row>
    <row r="632" spans="1:13" x14ac:dyDescent="0.25">
      <c r="A632">
        <v>1.0684</v>
      </c>
      <c r="B632" s="1">
        <v>21.402059152246807</v>
      </c>
      <c r="C632" s="1">
        <v>44.134286124314528</v>
      </c>
      <c r="D632" s="1">
        <v>-523.06291499419444</v>
      </c>
      <c r="E632" s="1">
        <v>525.44186897964335</v>
      </c>
      <c r="F632" s="1">
        <v>0.57129002517949634</v>
      </c>
      <c r="G632" s="1">
        <v>-5.0051827579158861</v>
      </c>
      <c r="H632" s="1">
        <v>-1.3813281205832599</v>
      </c>
      <c r="I632" s="1">
        <v>5.2695109785213248</v>
      </c>
      <c r="J632" s="1"/>
      <c r="K632" s="3">
        <v>523.06291499419444</v>
      </c>
      <c r="L632" s="3">
        <v>5.0051827579158861</v>
      </c>
      <c r="M632" s="3">
        <v>99.330606173298634</v>
      </c>
    </row>
    <row r="633" spans="1:13" x14ac:dyDescent="0.25">
      <c r="A633">
        <v>1.0702</v>
      </c>
      <c r="B633" s="1">
        <v>20.370326420206222</v>
      </c>
      <c r="C633" s="1">
        <v>42.701797702968918</v>
      </c>
      <c r="D633" s="1">
        <v>-518.85924361488856</v>
      </c>
      <c r="E633" s="1">
        <v>521.09324341484421</v>
      </c>
      <c r="F633" s="1">
        <v>0.64803047632301081</v>
      </c>
      <c r="G633" s="1">
        <v>-4.8687552892163044</v>
      </c>
      <c r="H633" s="1">
        <v>-1.3557479702020885</v>
      </c>
      <c r="I633" s="1">
        <v>5.1330835098217431</v>
      </c>
      <c r="J633" s="1"/>
      <c r="K633" s="3">
        <v>518.85924361488856</v>
      </c>
      <c r="L633" s="3">
        <v>4.8687552892163044</v>
      </c>
      <c r="M633" s="3">
        <v>99.497954629973989</v>
      </c>
    </row>
    <row r="634" spans="1:13" x14ac:dyDescent="0.25">
      <c r="A634">
        <v>1.0720000000000001</v>
      </c>
      <c r="B634" s="1">
        <v>19.492074590452667</v>
      </c>
      <c r="C634" s="1">
        <v>41.277835998417039</v>
      </c>
      <c r="D634" s="1">
        <v>-515.46561033098646</v>
      </c>
      <c r="E634" s="1">
        <v>517.57170937903629</v>
      </c>
      <c r="F634" s="1">
        <v>0.72477092746652527</v>
      </c>
      <c r="G634" s="1">
        <v>-4.7323278205167236</v>
      </c>
      <c r="H634" s="1">
        <v>-1.3216411030271931</v>
      </c>
      <c r="I634" s="1">
        <v>5.0051827579158861</v>
      </c>
      <c r="J634" s="1"/>
      <c r="K634" s="3">
        <v>515.46561033098646</v>
      </c>
      <c r="L634" s="3">
        <v>4.7323278205167236</v>
      </c>
      <c r="M634" s="3">
        <v>99.665303086649331</v>
      </c>
    </row>
    <row r="635" spans="1:13" x14ac:dyDescent="0.25">
      <c r="A635">
        <v>1.0738000000000001</v>
      </c>
      <c r="B635" s="1">
        <v>18.801410530161039</v>
      </c>
      <c r="C635" s="1">
        <v>39.896507877833784</v>
      </c>
      <c r="D635" s="1">
        <v>-513.48741203484258</v>
      </c>
      <c r="E635" s="1">
        <v>515.46561033098646</v>
      </c>
      <c r="F635" s="1">
        <v>0.81003809540376348</v>
      </c>
      <c r="G635" s="1">
        <v>-4.6214805021983141</v>
      </c>
      <c r="H635" s="1">
        <v>-1.2875342358522979</v>
      </c>
      <c r="I635" s="1">
        <v>4.9028621563912003</v>
      </c>
      <c r="J635" s="1"/>
      <c r="K635" s="3">
        <v>513.48741203484258</v>
      </c>
      <c r="L635" s="3">
        <v>4.6214805021983141</v>
      </c>
      <c r="M635" s="3">
        <v>99.832651543324673</v>
      </c>
    </row>
    <row r="636" spans="1:13" x14ac:dyDescent="0.25">
      <c r="A636">
        <v>1.0755999999999999</v>
      </c>
      <c r="B636" s="1">
        <v>18.136326620250578</v>
      </c>
      <c r="C636" s="1">
        <v>38.464019456488181</v>
      </c>
      <c r="D636" s="1">
        <v>-512.29367168372119</v>
      </c>
      <c r="E636" s="1">
        <v>514.15249594475301</v>
      </c>
      <c r="F636" s="1">
        <v>0.88677854654727795</v>
      </c>
      <c r="G636" s="1">
        <v>-4.5191599006736274</v>
      </c>
      <c r="H636" s="1">
        <v>-1.2534273686774025</v>
      </c>
      <c r="I636" s="1">
        <v>4.8090682716602382</v>
      </c>
      <c r="J636" s="1"/>
      <c r="K636" s="3">
        <v>512.29367168372119</v>
      </c>
      <c r="L636" s="3">
        <v>4.5191599006736274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28</v>
      </c>
      <c r="C638" s="19" t="s">
        <v>29</v>
      </c>
      <c r="D638" s="19" t="s">
        <v>30</v>
      </c>
      <c r="E638" s="19" t="s">
        <v>31</v>
      </c>
      <c r="F638" s="19" t="s">
        <v>32</v>
      </c>
      <c r="G638" s="19" t="s">
        <v>33</v>
      </c>
      <c r="H638" s="19" t="s">
        <v>34</v>
      </c>
      <c r="I638" s="19" t="s">
        <v>35</v>
      </c>
      <c r="K638" s="16" t="s">
        <v>66</v>
      </c>
      <c r="L638" s="16" t="s">
        <v>67</v>
      </c>
    </row>
    <row r="639" spans="1:13" s="12" customFormat="1" x14ac:dyDescent="0.25">
      <c r="A639" s="21" t="s">
        <v>42</v>
      </c>
      <c r="B639" s="20">
        <v>-70.575634901652109</v>
      </c>
      <c r="C639" s="20">
        <v>-138.780842534649</v>
      </c>
      <c r="D639" s="20">
        <v>-1960.0363893732958</v>
      </c>
      <c r="E639" s="20">
        <v>128.00307250738211</v>
      </c>
      <c r="F639" s="20">
        <v>-0.11084731831840974</v>
      </c>
      <c r="G639" s="20">
        <v>-20.941616445385716</v>
      </c>
      <c r="H639" s="20">
        <v>-9.3964419066836573</v>
      </c>
      <c r="I639" s="20">
        <v>0.8953052633410018</v>
      </c>
      <c r="J639" s="20"/>
      <c r="K639" s="3">
        <v>126.52795050206785</v>
      </c>
      <c r="L639" s="3">
        <v>-8.228281705943493</v>
      </c>
    </row>
    <row r="640" spans="1:13" s="12" customFormat="1" x14ac:dyDescent="0.25">
      <c r="A640" s="21" t="s">
        <v>43</v>
      </c>
      <c r="B640" s="20">
        <v>24.863906170498677</v>
      </c>
      <c r="C640" s="20">
        <v>54.391926427164293</v>
      </c>
      <c r="D640" s="20">
        <v>-126.52795050206785</v>
      </c>
      <c r="E640" s="20">
        <v>1960.71</v>
      </c>
      <c r="F640" s="20">
        <v>14.205510178343895</v>
      </c>
      <c r="G640" s="20">
        <v>8.228281705943493</v>
      </c>
      <c r="H640" s="20">
        <v>1.219320501502507</v>
      </c>
      <c r="I640" s="20">
        <v>25.102654240722945</v>
      </c>
      <c r="J640" s="20"/>
      <c r="K640" s="3">
        <v>1960.0363893732958</v>
      </c>
      <c r="L640" s="3">
        <v>20.941616445385716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30" zoomScaleNormal="130" workbookViewId="0">
      <selection activeCell="I43" sqref="I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9</v>
      </c>
      <c r="K8" s="8"/>
      <c r="L8" s="8"/>
      <c r="M8" s="8"/>
      <c r="N8" s="7"/>
      <c r="O8" s="7"/>
      <c r="P8" s="7"/>
    </row>
    <row r="9" spans="1:16" ht="14.45" x14ac:dyDescent="0.3">
      <c r="A9" t="s">
        <v>10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11</v>
      </c>
      <c r="B11">
        <v>942</v>
      </c>
      <c r="K11" s="8"/>
      <c r="L11" s="8"/>
      <c r="M11" s="8"/>
      <c r="N11" s="7"/>
      <c r="O11" s="7"/>
      <c r="P11" s="7"/>
    </row>
    <row r="12" spans="1:16" ht="15.6" x14ac:dyDescent="0.3">
      <c r="A12" t="s">
        <v>12</v>
      </c>
      <c r="B12" t="s">
        <v>60</v>
      </c>
      <c r="K12" s="30" t="s">
        <v>57</v>
      </c>
      <c r="L12" s="30" t="s">
        <v>60</v>
      </c>
      <c r="M12" s="31"/>
      <c r="N12" s="56"/>
      <c r="O12" s="56"/>
      <c r="P12" s="56"/>
    </row>
    <row r="13" spans="1:16" ht="15.6" x14ac:dyDescent="0.3">
      <c r="A13" t="s">
        <v>13</v>
      </c>
      <c r="B13" t="s">
        <v>14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61</v>
      </c>
      <c r="B14">
        <v>1</v>
      </c>
      <c r="K14" s="30" t="s">
        <v>44</v>
      </c>
      <c r="L14" s="30"/>
      <c r="M14" s="31"/>
      <c r="N14" s="56"/>
      <c r="O14" s="56"/>
      <c r="P14" s="56"/>
    </row>
    <row r="15" spans="1:16" ht="15.6" x14ac:dyDescent="0.3">
      <c r="A15" t="s">
        <v>15</v>
      </c>
      <c r="B15" t="s">
        <v>16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17</v>
      </c>
      <c r="B16" t="s">
        <v>18</v>
      </c>
      <c r="K16" s="30" t="s">
        <v>68</v>
      </c>
      <c r="L16" s="30"/>
      <c r="M16" s="31"/>
      <c r="N16" s="56"/>
      <c r="O16" s="56"/>
      <c r="P16" s="56"/>
    </row>
    <row r="17" spans="1:16" ht="15.75" x14ac:dyDescent="0.25">
      <c r="A17" t="s">
        <v>65</v>
      </c>
      <c r="B17">
        <v>7</v>
      </c>
      <c r="C17">
        <v>-2</v>
      </c>
      <c r="D17">
        <v>-1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19</v>
      </c>
      <c r="B18">
        <v>0</v>
      </c>
      <c r="C18">
        <v>0</v>
      </c>
      <c r="D18">
        <v>0</v>
      </c>
      <c r="K18" s="54" t="s">
        <v>46</v>
      </c>
      <c r="L18" s="55">
        <v>0.57999999999999996</v>
      </c>
      <c r="M18" s="31"/>
      <c r="N18" s="56"/>
      <c r="O18" s="56"/>
      <c r="P18" s="56"/>
    </row>
    <row r="19" spans="1:16" ht="14.45" x14ac:dyDescent="0.3">
      <c r="A19" t="s">
        <v>20</v>
      </c>
      <c r="B19" t="s">
        <v>21</v>
      </c>
      <c r="C19" t="s">
        <v>22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23</v>
      </c>
      <c r="M26" s="35"/>
      <c r="N26" s="5"/>
      <c r="O26" s="5"/>
      <c r="P26" s="5"/>
    </row>
    <row r="28" spans="1:16" ht="14.45" x14ac:dyDescent="0.3">
      <c r="A28" t="s">
        <v>24</v>
      </c>
      <c r="B28">
        <v>601</v>
      </c>
      <c r="M28" s="4"/>
      <c r="N28" s="5"/>
    </row>
    <row r="29" spans="1:16" ht="15.6" x14ac:dyDescent="0.3">
      <c r="A29" t="s">
        <v>25</v>
      </c>
      <c r="B29">
        <v>0</v>
      </c>
      <c r="K29" s="23"/>
      <c r="L29" s="23"/>
    </row>
    <row r="30" spans="1:16" ht="14.45" x14ac:dyDescent="0.3">
      <c r="A30" t="s">
        <v>26</v>
      </c>
      <c r="B30">
        <v>0</v>
      </c>
    </row>
    <row r="33" spans="1:13" ht="14.45" x14ac:dyDescent="0.3">
      <c r="A33" t="s">
        <v>27</v>
      </c>
      <c r="B33" t="s">
        <v>28</v>
      </c>
      <c r="C33" t="s">
        <v>29</v>
      </c>
      <c r="D33" t="s">
        <v>30</v>
      </c>
      <c r="E33" t="s">
        <v>31</v>
      </c>
      <c r="F33" t="s">
        <v>32</v>
      </c>
      <c r="G33" t="s">
        <v>33</v>
      </c>
      <c r="H33" t="s">
        <v>34</v>
      </c>
      <c r="I33" t="s">
        <v>35</v>
      </c>
      <c r="K33" s="16" t="s">
        <v>66</v>
      </c>
      <c r="L33" s="16" t="s">
        <v>67</v>
      </c>
      <c r="M33" s="16" t="s">
        <v>27</v>
      </c>
    </row>
    <row r="34" spans="1:13" ht="14.45" x14ac:dyDescent="0.3">
      <c r="A34" t="s">
        <v>36</v>
      </c>
      <c r="B34" t="s">
        <v>37</v>
      </c>
      <c r="C34" t="s">
        <v>37</v>
      </c>
      <c r="D34" t="s">
        <v>37</v>
      </c>
      <c r="E34" t="s">
        <v>37</v>
      </c>
      <c r="F34" t="s">
        <v>38</v>
      </c>
      <c r="G34" t="s">
        <v>38</v>
      </c>
      <c r="H34" t="s">
        <v>38</v>
      </c>
      <c r="I34" t="s">
        <v>38</v>
      </c>
      <c r="K34" s="16" t="s">
        <v>37</v>
      </c>
      <c r="L34" s="16" t="s">
        <v>40</v>
      </c>
      <c r="M34" s="16" t="s">
        <v>39</v>
      </c>
    </row>
    <row r="36" spans="1:13" ht="14.45" x14ac:dyDescent="0.3">
      <c r="A36">
        <v>0</v>
      </c>
      <c r="B36" s="1">
        <v>17.08283605915015</v>
      </c>
      <c r="C36" s="1">
        <v>42.868803742239102</v>
      </c>
      <c r="D36" s="1">
        <v>-886.86675396238559</v>
      </c>
      <c r="E36" s="1">
        <v>888.27807260410532</v>
      </c>
      <c r="F36" s="1">
        <v>2.7638323400346194</v>
      </c>
      <c r="G36" s="1">
        <v>-5.6452745668792232</v>
      </c>
      <c r="H36" s="1">
        <v>-1.5436297643810377</v>
      </c>
      <c r="I36" s="1">
        <v>6.6890623123178292</v>
      </c>
      <c r="J36" s="1"/>
      <c r="K36" s="3">
        <v>886.86675396238559</v>
      </c>
      <c r="L36" s="3">
        <v>5.6452745668792232</v>
      </c>
      <c r="M36" s="3">
        <v>0</v>
      </c>
    </row>
    <row r="37" spans="1:13" ht="14.45" x14ac:dyDescent="0.3">
      <c r="A37">
        <v>1.8E-3</v>
      </c>
      <c r="B37" s="1">
        <v>15.495102587215367</v>
      </c>
      <c r="C37" s="1">
        <v>39.957959043692007</v>
      </c>
      <c r="D37" s="1">
        <v>-884.73507476395434</v>
      </c>
      <c r="E37" s="1">
        <v>885.92587486790558</v>
      </c>
      <c r="F37" s="1">
        <v>2.8961434626958518</v>
      </c>
      <c r="G37" s="1">
        <v>-5.4247560291105046</v>
      </c>
      <c r="H37" s="1">
        <v>-1.4701235851247978</v>
      </c>
      <c r="I37" s="1">
        <v>6.5273487179541023</v>
      </c>
      <c r="J37" s="1"/>
      <c r="K37" s="3">
        <v>884.73507476395434</v>
      </c>
      <c r="L37" s="3">
        <v>5.4247560291105046</v>
      </c>
      <c r="M37" s="3">
        <v>0.16734845667534401</v>
      </c>
    </row>
    <row r="38" spans="1:13" ht="14.45" x14ac:dyDescent="0.3">
      <c r="A38">
        <v>3.5999999999999999E-3</v>
      </c>
      <c r="B38" s="1">
        <v>13.760356756768106</v>
      </c>
      <c r="C38" s="1">
        <v>37.341139062169866</v>
      </c>
      <c r="D38" s="1">
        <v>-883.92650679213591</v>
      </c>
      <c r="E38" s="1">
        <v>884.95559330172341</v>
      </c>
      <c r="F38" s="1">
        <v>3.0284545853570837</v>
      </c>
      <c r="G38" s="1">
        <v>-5.1748350196392883</v>
      </c>
      <c r="H38" s="1">
        <v>-1.3966174058685579</v>
      </c>
      <c r="I38" s="1">
        <v>6.3362326518878778</v>
      </c>
      <c r="J38" s="1"/>
      <c r="K38" s="3">
        <v>883.92650679213591</v>
      </c>
      <c r="L38" s="3">
        <v>5.1748350196392883</v>
      </c>
      <c r="M38" s="3">
        <v>0.33469691335068802</v>
      </c>
    </row>
    <row r="39" spans="1:13" x14ac:dyDescent="0.25">
      <c r="A39">
        <v>5.4000000000000003E-3</v>
      </c>
      <c r="B39" s="1">
        <v>12.378440586750795</v>
      </c>
      <c r="C39" s="1">
        <v>34.930136382565195</v>
      </c>
      <c r="D39" s="1">
        <v>-884.99969700927693</v>
      </c>
      <c r="E39" s="1">
        <v>885.89647239620319</v>
      </c>
      <c r="F39" s="1">
        <v>3.1460644721670681</v>
      </c>
      <c r="G39" s="1">
        <v>-4.9690177177218171</v>
      </c>
      <c r="H39" s="1">
        <v>-1.3231112266123182</v>
      </c>
      <c r="I39" s="1">
        <v>6.218622765077896</v>
      </c>
      <c r="J39" s="1"/>
      <c r="K39" s="3">
        <v>884.99969700927693</v>
      </c>
      <c r="L39" s="3">
        <v>4.9690177177218171</v>
      </c>
      <c r="M39" s="3">
        <v>0.50204537002603211</v>
      </c>
    </row>
    <row r="40" spans="1:13" x14ac:dyDescent="0.25">
      <c r="A40">
        <v>7.1999999999999998E-3</v>
      </c>
      <c r="B40" s="1">
        <v>11.143536775245966</v>
      </c>
      <c r="C40" s="1">
        <v>32.651444825621759</v>
      </c>
      <c r="D40" s="1">
        <v>-888.45448743432041</v>
      </c>
      <c r="E40" s="1">
        <v>889.24835417028771</v>
      </c>
      <c r="F40" s="1">
        <v>3.2783755948282995</v>
      </c>
      <c r="G40" s="1">
        <v>-4.7926028875068409</v>
      </c>
      <c r="H40" s="1">
        <v>-1.2496050473560782</v>
      </c>
      <c r="I40" s="1">
        <v>6.1451165858216541</v>
      </c>
      <c r="J40" s="1"/>
      <c r="K40" s="3">
        <v>888.45448743432041</v>
      </c>
      <c r="L40" s="3">
        <v>4.7926028875068409</v>
      </c>
      <c r="M40" s="3">
        <v>0.66939382670137604</v>
      </c>
    </row>
    <row r="41" spans="1:13" x14ac:dyDescent="0.25">
      <c r="A41">
        <v>8.9999999999999993E-3</v>
      </c>
      <c r="B41" s="1">
        <v>9.9674379071461292</v>
      </c>
      <c r="C41" s="1">
        <v>30.505064391339555</v>
      </c>
      <c r="D41" s="1">
        <v>-895.80510535994415</v>
      </c>
      <c r="E41" s="1">
        <v>896.52546591665555</v>
      </c>
      <c r="F41" s="1">
        <v>3.410686717489531</v>
      </c>
      <c r="G41" s="1">
        <v>-4.6308892931431132</v>
      </c>
      <c r="H41" s="1">
        <v>-1.1760988680998383</v>
      </c>
      <c r="I41" s="1">
        <v>6.1304153499704075</v>
      </c>
      <c r="J41" s="1"/>
      <c r="K41" s="3">
        <v>895.80510535994415</v>
      </c>
      <c r="L41" s="3">
        <v>4.6308892931431132</v>
      </c>
      <c r="M41" s="3">
        <v>0.83674228337671996</v>
      </c>
    </row>
    <row r="42" spans="1:13" x14ac:dyDescent="0.25">
      <c r="A42">
        <v>1.0800000000000001E-2</v>
      </c>
      <c r="B42" s="1">
        <v>9.2470773504349779</v>
      </c>
      <c r="C42" s="1">
        <v>28.196970362693623</v>
      </c>
      <c r="D42" s="1">
        <v>-908.7421929090425</v>
      </c>
      <c r="E42" s="1">
        <v>909.37434605064618</v>
      </c>
      <c r="F42" s="1">
        <v>3.5871015477045067</v>
      </c>
      <c r="G42" s="1">
        <v>-4.5279806421843771</v>
      </c>
      <c r="H42" s="1">
        <v>-1.1025926888435982</v>
      </c>
      <c r="I42" s="1">
        <v>6.1745190575241509</v>
      </c>
      <c r="J42" s="1"/>
      <c r="K42" s="3">
        <v>908.7421929090425</v>
      </c>
      <c r="L42" s="3">
        <v>4.5279806421843771</v>
      </c>
      <c r="M42" s="3">
        <v>1.0040907400520642</v>
      </c>
    </row>
    <row r="43" spans="1:13" x14ac:dyDescent="0.25">
      <c r="A43">
        <v>1.2500000000000001E-2</v>
      </c>
      <c r="B43" s="1">
        <v>8.5561192654263234</v>
      </c>
      <c r="C43" s="1">
        <v>25.727162739683962</v>
      </c>
      <c r="D43" s="1">
        <v>-925.29578447754773</v>
      </c>
      <c r="E43" s="1">
        <v>925.83973020404392</v>
      </c>
      <c r="F43" s="1">
        <v>3.7635163779194825</v>
      </c>
      <c r="G43" s="1">
        <v>-4.4397732270768895</v>
      </c>
      <c r="H43" s="1">
        <v>-1.0290865095873583</v>
      </c>
      <c r="I43" s="1">
        <v>6.2039215292266476</v>
      </c>
      <c r="J43" s="1"/>
      <c r="K43" s="3">
        <v>925.29578447754773</v>
      </c>
      <c r="L43" s="3">
        <v>4.4397732270768895</v>
      </c>
      <c r="M43" s="3">
        <v>1.1621420602454444</v>
      </c>
    </row>
    <row r="44" spans="1:13" x14ac:dyDescent="0.25">
      <c r="A44">
        <v>1.43E-2</v>
      </c>
      <c r="B44" s="1">
        <v>7.9386673596739081</v>
      </c>
      <c r="C44" s="1">
        <v>23.492574890294271</v>
      </c>
      <c r="D44" s="1">
        <v>-944.67201332949253</v>
      </c>
      <c r="E44" s="1">
        <v>945.15715411258384</v>
      </c>
      <c r="F44" s="1">
        <v>3.9546324439857066</v>
      </c>
      <c r="G44" s="1">
        <v>-4.3809682836718977</v>
      </c>
      <c r="H44" s="1">
        <v>-0.95558033033111855</v>
      </c>
      <c r="I44" s="1">
        <v>6.277427708482886</v>
      </c>
      <c r="J44" s="1"/>
      <c r="K44" s="3">
        <v>944.67201332949253</v>
      </c>
      <c r="L44" s="3">
        <v>4.3809682836718977</v>
      </c>
      <c r="M44" s="3">
        <v>1.3294905169207885</v>
      </c>
    </row>
    <row r="45" spans="1:13" x14ac:dyDescent="0.25">
      <c r="A45">
        <v>1.61E-2</v>
      </c>
      <c r="B45" s="1">
        <v>7.5123315199877165</v>
      </c>
      <c r="C45" s="1">
        <v>21.052169738987104</v>
      </c>
      <c r="D45" s="1">
        <v>-970.41387730502788</v>
      </c>
      <c r="E45" s="1">
        <v>970.84021314471386</v>
      </c>
      <c r="F45" s="1">
        <v>4.1751509817544257</v>
      </c>
      <c r="G45" s="1">
        <v>-4.3809682836718977</v>
      </c>
      <c r="H45" s="1">
        <v>-0.85267167937238275</v>
      </c>
      <c r="I45" s="1">
        <v>6.4244400669953663</v>
      </c>
      <c r="J45" s="1"/>
      <c r="K45" s="3">
        <v>970.41387730502788</v>
      </c>
      <c r="L45" s="3">
        <v>4.3809682836718977</v>
      </c>
      <c r="M45" s="3">
        <v>1.4968389735961325</v>
      </c>
    </row>
    <row r="46" spans="1:13" x14ac:dyDescent="0.25">
      <c r="A46">
        <v>1.7899999999999999E-2</v>
      </c>
      <c r="B46" s="1">
        <v>7.188904331260261</v>
      </c>
      <c r="C46" s="1">
        <v>18.523557172572453</v>
      </c>
      <c r="D46" s="1">
        <v>-1000.0515687811437</v>
      </c>
      <c r="E46" s="1">
        <v>1000.4338009132761</v>
      </c>
      <c r="F46" s="1">
        <v>4.3956695195231461</v>
      </c>
      <c r="G46" s="1">
        <v>-4.3809682836718977</v>
      </c>
      <c r="H46" s="1">
        <v>-0.77916550011614283</v>
      </c>
      <c r="I46" s="1">
        <v>6.586153661359095</v>
      </c>
      <c r="J46" s="1"/>
      <c r="K46" s="3">
        <v>1000.0515687811437</v>
      </c>
      <c r="L46" s="3">
        <v>4.3809682836718977</v>
      </c>
      <c r="M46" s="3">
        <v>1.6641874302714765</v>
      </c>
    </row>
    <row r="47" spans="1:13" x14ac:dyDescent="0.25">
      <c r="A47">
        <v>1.9699999999999999E-2</v>
      </c>
      <c r="B47" s="1">
        <v>6.9977882651940382</v>
      </c>
      <c r="C47" s="1">
        <v>15.906737191050313</v>
      </c>
      <c r="D47" s="1">
        <v>-1032.6148061916579</v>
      </c>
      <c r="E47" s="1">
        <v>1032.9529346162367</v>
      </c>
      <c r="F47" s="1">
        <v>4.6308892931431132</v>
      </c>
      <c r="G47" s="1">
        <v>-4.3956695195231461</v>
      </c>
      <c r="H47" s="1">
        <v>-0.70565932085990291</v>
      </c>
      <c r="I47" s="1">
        <v>6.7772697274253177</v>
      </c>
      <c r="J47" s="1"/>
      <c r="K47" s="3">
        <v>1032.6148061916579</v>
      </c>
      <c r="L47" s="3">
        <v>4.3956695195231461</v>
      </c>
      <c r="M47" s="3">
        <v>1.8315358869468206</v>
      </c>
    </row>
    <row r="48" spans="1:13" x14ac:dyDescent="0.25">
      <c r="A48">
        <v>2.1499999999999998E-2</v>
      </c>
      <c r="B48" s="1">
        <v>7.0565932085990291</v>
      </c>
      <c r="C48" s="1">
        <v>13.275215973676923</v>
      </c>
      <c r="D48" s="1">
        <v>-1068.0741870648681</v>
      </c>
      <c r="E48" s="1">
        <v>1068.368211781893</v>
      </c>
      <c r="F48" s="1">
        <v>4.8808103026143295</v>
      </c>
      <c r="G48" s="1">
        <v>-4.454474462928137</v>
      </c>
      <c r="H48" s="1">
        <v>-0.61745190575241504</v>
      </c>
      <c r="I48" s="1">
        <v>6.9977882651940382</v>
      </c>
      <c r="J48" s="1"/>
      <c r="K48" s="3">
        <v>1068.0741870648681</v>
      </c>
      <c r="L48" s="3">
        <v>4.454474462928137</v>
      </c>
      <c r="M48" s="3">
        <v>1.9988843436221646</v>
      </c>
    </row>
    <row r="49" spans="1:13" x14ac:dyDescent="0.25">
      <c r="A49">
        <v>2.3300000000000001E-2</v>
      </c>
      <c r="B49" s="1">
        <v>7.188904331260261</v>
      </c>
      <c r="C49" s="1">
        <v>10.981823180882239</v>
      </c>
      <c r="D49" s="1">
        <v>-1104.342135909897</v>
      </c>
      <c r="E49" s="1">
        <v>1104.6214593910706</v>
      </c>
      <c r="F49" s="1">
        <v>5.1748350196392883</v>
      </c>
      <c r="G49" s="1">
        <v>-4.5279806421843771</v>
      </c>
      <c r="H49" s="1">
        <v>-0.54394572649617523</v>
      </c>
      <c r="I49" s="1">
        <v>7.2477092746652527</v>
      </c>
      <c r="J49" s="1"/>
      <c r="K49" s="3">
        <v>1104.342135909897</v>
      </c>
      <c r="L49" s="3">
        <v>4.5279806421843771</v>
      </c>
      <c r="M49" s="3">
        <v>2.1662328002975086</v>
      </c>
    </row>
    <row r="50" spans="1:13" x14ac:dyDescent="0.25">
      <c r="A50">
        <v>2.5100000000000001E-2</v>
      </c>
      <c r="B50" s="1">
        <v>7.2624105105165002</v>
      </c>
      <c r="C50" s="1">
        <v>8.9383513975587707</v>
      </c>
      <c r="D50" s="1">
        <v>-1139.4927908302307</v>
      </c>
      <c r="E50" s="1">
        <v>1139.742711839702</v>
      </c>
      <c r="F50" s="1">
        <v>5.4688597366642488</v>
      </c>
      <c r="G50" s="1">
        <v>-4.6161880572918657</v>
      </c>
      <c r="H50" s="1">
        <v>-0.45573831138868737</v>
      </c>
      <c r="I50" s="1">
        <v>7.5270327558389649</v>
      </c>
      <c r="J50" s="1"/>
      <c r="K50" s="3">
        <v>1139.4927908302307</v>
      </c>
      <c r="L50" s="3">
        <v>4.6161880572918657</v>
      </c>
      <c r="M50" s="3">
        <v>2.3335812569728529</v>
      </c>
    </row>
    <row r="51" spans="1:13" x14ac:dyDescent="0.25">
      <c r="A51">
        <v>2.69E-2</v>
      </c>
      <c r="B51" s="1">
        <v>7.3947216331777339</v>
      </c>
      <c r="C51" s="1">
        <v>6.8801783783840529</v>
      </c>
      <c r="D51" s="1">
        <v>-1171.394472627439</v>
      </c>
      <c r="E51" s="1">
        <v>1171.6296924010589</v>
      </c>
      <c r="F51" s="1">
        <v>5.7481832178379602</v>
      </c>
      <c r="G51" s="1">
        <v>-4.7043954723993533</v>
      </c>
      <c r="H51" s="1">
        <v>-0.38223213213244744</v>
      </c>
      <c r="I51" s="1">
        <v>7.8063562370126762</v>
      </c>
      <c r="J51" s="1"/>
      <c r="K51" s="3">
        <v>1171.394472627439</v>
      </c>
      <c r="L51" s="3">
        <v>4.7043954723993533</v>
      </c>
      <c r="M51" s="3">
        <v>2.5009297136481967</v>
      </c>
    </row>
    <row r="52" spans="1:13" x14ac:dyDescent="0.25">
      <c r="A52">
        <v>2.87E-2</v>
      </c>
      <c r="B52" s="1">
        <v>7.7328500577564361</v>
      </c>
      <c r="C52" s="1">
        <v>4.2927608685644092</v>
      </c>
      <c r="D52" s="1">
        <v>-1200.4735171412074</v>
      </c>
      <c r="E52" s="1">
        <v>1200.7087369148273</v>
      </c>
      <c r="F52" s="1">
        <v>6.0128054631604231</v>
      </c>
      <c r="G52" s="1">
        <v>-4.7926028875068409</v>
      </c>
      <c r="H52" s="1">
        <v>-0.32342718872745552</v>
      </c>
      <c r="I52" s="1">
        <v>8.0709784823351409</v>
      </c>
      <c r="J52" s="1"/>
      <c r="K52" s="3">
        <v>1200.4735171412074</v>
      </c>
      <c r="L52" s="3">
        <v>4.7926028875068409</v>
      </c>
      <c r="M52" s="3">
        <v>2.6682781703235405</v>
      </c>
    </row>
    <row r="53" spans="1:13" x14ac:dyDescent="0.25">
      <c r="A53">
        <v>3.0499999999999999E-2</v>
      </c>
      <c r="B53" s="1">
        <v>8.1591858974426277</v>
      </c>
      <c r="C53" s="1">
        <v>0.8379704435211347</v>
      </c>
      <c r="D53" s="1">
        <v>-1224.9510748335354</v>
      </c>
      <c r="E53" s="1">
        <v>1225.2009958430065</v>
      </c>
      <c r="F53" s="1">
        <v>6.2627264726316376</v>
      </c>
      <c r="G53" s="1">
        <v>-4.8808103026143295</v>
      </c>
      <c r="H53" s="1">
        <v>-0.27932348117371159</v>
      </c>
      <c r="I53" s="1">
        <v>8.2914970201038596</v>
      </c>
      <c r="J53" s="1"/>
      <c r="K53" s="3">
        <v>1224.9510748335354</v>
      </c>
      <c r="L53" s="3">
        <v>4.8808103026143295</v>
      </c>
      <c r="M53" s="3">
        <v>2.8356266269988843</v>
      </c>
    </row>
    <row r="54" spans="1:13" x14ac:dyDescent="0.25">
      <c r="A54">
        <v>3.2300000000000002E-2</v>
      </c>
      <c r="B54" s="1">
        <v>8.4385093786163399</v>
      </c>
      <c r="C54" s="1">
        <v>-3.4694916608945223</v>
      </c>
      <c r="D54" s="1">
        <v>-1246.341372997101</v>
      </c>
      <c r="E54" s="1">
        <v>1246.6206964782748</v>
      </c>
      <c r="F54" s="1">
        <v>6.4979462462516064</v>
      </c>
      <c r="G54" s="1">
        <v>-4.9249140101680737</v>
      </c>
      <c r="H54" s="1">
        <v>-0.23521977361996765</v>
      </c>
      <c r="I54" s="1">
        <v>8.4973143220213316</v>
      </c>
      <c r="J54" s="1"/>
      <c r="K54" s="3">
        <v>1246.341372997101</v>
      </c>
      <c r="L54" s="3">
        <v>4.9249140101680737</v>
      </c>
      <c r="M54" s="3">
        <v>3.0029750836742291</v>
      </c>
    </row>
    <row r="55" spans="1:13" x14ac:dyDescent="0.25">
      <c r="A55">
        <v>3.4099999999999998E-2</v>
      </c>
      <c r="B55" s="1">
        <v>8.7178328597900521</v>
      </c>
      <c r="C55" s="1">
        <v>-7.9092648879714131</v>
      </c>
      <c r="D55" s="1">
        <v>-1266.1733401604347</v>
      </c>
      <c r="E55" s="1">
        <v>1266.5114685850133</v>
      </c>
      <c r="F55" s="1">
        <v>6.7331660198715744</v>
      </c>
      <c r="G55" s="1">
        <v>-4.9543164818705687</v>
      </c>
      <c r="H55" s="1">
        <v>-0.17641483021497573</v>
      </c>
      <c r="I55" s="1">
        <v>8.6737291522363087</v>
      </c>
      <c r="J55" s="1"/>
      <c r="K55" s="3">
        <v>1266.1733401604347</v>
      </c>
      <c r="L55" s="3">
        <v>4.9543164818705687</v>
      </c>
      <c r="M55" s="3">
        <v>3.1703235403495724</v>
      </c>
    </row>
    <row r="56" spans="1:13" x14ac:dyDescent="0.25">
      <c r="A56">
        <v>3.5900000000000001E-2</v>
      </c>
      <c r="B56" s="1">
        <v>9.1000649919224976</v>
      </c>
      <c r="C56" s="1">
        <v>-12.349038115048302</v>
      </c>
      <c r="D56" s="1">
        <v>-1285.0791294651394</v>
      </c>
      <c r="E56" s="1">
        <v>1285.4613615972721</v>
      </c>
      <c r="F56" s="1">
        <v>6.9536845576402948</v>
      </c>
      <c r="G56" s="1">
        <v>-4.9543164818705687</v>
      </c>
      <c r="H56" s="1">
        <v>-0.13231112266123179</v>
      </c>
      <c r="I56" s="1">
        <v>8.8354427466000338</v>
      </c>
      <c r="J56" s="1"/>
      <c r="K56" s="3">
        <v>1285.0791294651394</v>
      </c>
      <c r="L56" s="3">
        <v>4.9543164818705687</v>
      </c>
      <c r="M56" s="3">
        <v>3.3376719970249171</v>
      </c>
    </row>
    <row r="57" spans="1:13" x14ac:dyDescent="0.25">
      <c r="A57">
        <v>3.7600000000000001E-2</v>
      </c>
      <c r="B57" s="1">
        <v>10.114450265658609</v>
      </c>
      <c r="C57" s="1">
        <v>-16.259566851480265</v>
      </c>
      <c r="D57" s="1">
        <v>-1308.1012648081937</v>
      </c>
      <c r="E57" s="1">
        <v>1308.52760064788</v>
      </c>
      <c r="F57" s="1">
        <v>7.2330080388140043</v>
      </c>
      <c r="G57" s="1">
        <v>-5.0131214252755614</v>
      </c>
      <c r="H57" s="1">
        <v>-8.8207415107487863E-2</v>
      </c>
      <c r="I57" s="1">
        <v>9.0706625202200026</v>
      </c>
      <c r="J57" s="1"/>
      <c r="K57" s="3">
        <v>1308.1012648081937</v>
      </c>
      <c r="L57" s="3">
        <v>5.0131214252755614</v>
      </c>
      <c r="M57" s="3">
        <v>3.4957233172182973</v>
      </c>
    </row>
    <row r="58" spans="1:13" x14ac:dyDescent="0.25">
      <c r="A58">
        <v>3.9399999999999998E-2</v>
      </c>
      <c r="B58" s="1">
        <v>11.217042954502208</v>
      </c>
      <c r="C58" s="1">
        <v>-20.155394352060981</v>
      </c>
      <c r="D58" s="1">
        <v>-1331.9760718306204</v>
      </c>
      <c r="E58" s="1">
        <v>1332.4465113778604</v>
      </c>
      <c r="F58" s="1">
        <v>7.5123315199877165</v>
      </c>
      <c r="G58" s="1">
        <v>-5.0719263686805522</v>
      </c>
      <c r="H58" s="1">
        <v>-5.8804943404991913E-2</v>
      </c>
      <c r="I58" s="1">
        <v>9.3352847655424664</v>
      </c>
      <c r="J58" s="1"/>
      <c r="K58" s="3">
        <v>1331.9760718306204</v>
      </c>
      <c r="L58" s="3">
        <v>5.0719263686805522</v>
      </c>
      <c r="M58" s="3">
        <v>3.6630717738936411</v>
      </c>
    </row>
    <row r="59" spans="1:13" x14ac:dyDescent="0.25">
      <c r="A59">
        <v>4.1200000000000001E-2</v>
      </c>
      <c r="B59" s="1">
        <v>12.628361596222012</v>
      </c>
      <c r="C59" s="1">
        <v>-24.212935447005417</v>
      </c>
      <c r="D59" s="1">
        <v>-1359.2321630988342</v>
      </c>
      <c r="E59" s="1">
        <v>1359.805511297033</v>
      </c>
      <c r="F59" s="1">
        <v>7.8504599445664196</v>
      </c>
      <c r="G59" s="1">
        <v>-5.2189387271930316</v>
      </c>
      <c r="H59" s="1">
        <v>-1.4701235851247978E-2</v>
      </c>
      <c r="I59" s="1">
        <v>9.6734131901211704</v>
      </c>
      <c r="J59" s="1"/>
      <c r="K59" s="3">
        <v>1359.2321630988342</v>
      </c>
      <c r="L59" s="3">
        <v>5.2189387271930316</v>
      </c>
      <c r="M59" s="3">
        <v>3.8304202305689854</v>
      </c>
    </row>
    <row r="60" spans="1:13" x14ac:dyDescent="0.25">
      <c r="A60">
        <v>4.2999999999999997E-2</v>
      </c>
      <c r="B60" s="1">
        <v>14.245497539859288</v>
      </c>
      <c r="C60" s="1">
        <v>-28.329281485354851</v>
      </c>
      <c r="D60" s="1">
        <v>-1388.0171828955779</v>
      </c>
      <c r="E60" s="1">
        <v>1388.6934397447353</v>
      </c>
      <c r="F60" s="1">
        <v>8.2032896049963711</v>
      </c>
      <c r="G60" s="1">
        <v>-5.365951085705511</v>
      </c>
      <c r="H60" s="1">
        <v>0</v>
      </c>
      <c r="I60" s="1">
        <v>10.040944086402369</v>
      </c>
      <c r="J60" s="1"/>
      <c r="K60" s="3">
        <v>1388.0171828955779</v>
      </c>
      <c r="L60" s="3">
        <v>5.365951085705511</v>
      </c>
      <c r="M60" s="3">
        <v>3.9977686872443292</v>
      </c>
    </row>
    <row r="61" spans="1:13" x14ac:dyDescent="0.25">
      <c r="A61">
        <v>4.48E-2</v>
      </c>
      <c r="B61" s="1">
        <v>15.774426068389081</v>
      </c>
      <c r="C61" s="1">
        <v>-32.298615165191805</v>
      </c>
      <c r="D61" s="1">
        <v>-1417.7136793150989</v>
      </c>
      <c r="E61" s="1">
        <v>1418.492844815215</v>
      </c>
      <c r="F61" s="1">
        <v>8.5708205012775718</v>
      </c>
      <c r="G61" s="1">
        <v>-5.5570671517717356</v>
      </c>
      <c r="H61" s="1">
        <v>2.9402471702495957E-2</v>
      </c>
      <c r="I61" s="1">
        <v>10.452578690237313</v>
      </c>
      <c r="J61" s="1"/>
      <c r="K61" s="3">
        <v>1417.7136793150989</v>
      </c>
      <c r="L61" s="3">
        <v>5.5570671517717356</v>
      </c>
      <c r="M61" s="3">
        <v>4.165117143919673</v>
      </c>
    </row>
    <row r="62" spans="1:13" x14ac:dyDescent="0.25">
      <c r="A62">
        <v>4.6600000000000003E-2</v>
      </c>
      <c r="B62" s="1">
        <v>16.994628644042663</v>
      </c>
      <c r="C62" s="1">
        <v>-36.326753788433756</v>
      </c>
      <c r="D62" s="1">
        <v>-1447.3072670836609</v>
      </c>
      <c r="E62" s="1">
        <v>1448.1893412347358</v>
      </c>
      <c r="F62" s="1">
        <v>8.9677538692612657</v>
      </c>
      <c r="G62" s="1">
        <v>-5.7628844536892068</v>
      </c>
      <c r="H62" s="1">
        <v>5.8804943404991913E-2</v>
      </c>
      <c r="I62" s="1">
        <v>10.878914529923504</v>
      </c>
      <c r="J62" s="1"/>
      <c r="K62" s="3">
        <v>1447.3072670836609</v>
      </c>
      <c r="L62" s="3">
        <v>5.7628844536892068</v>
      </c>
      <c r="M62" s="3">
        <v>4.3324656005950173</v>
      </c>
    </row>
    <row r="63" spans="1:13" x14ac:dyDescent="0.25">
      <c r="A63">
        <v>4.8399999999999999E-2</v>
      </c>
      <c r="B63" s="1">
        <v>18.053117625332515</v>
      </c>
      <c r="C63" s="1">
        <v>-40.487203534336928</v>
      </c>
      <c r="D63" s="1">
        <v>-1476.5333239559418</v>
      </c>
      <c r="E63" s="1">
        <v>1477.5330079938267</v>
      </c>
      <c r="F63" s="1">
        <v>9.3646872372449614</v>
      </c>
      <c r="G63" s="1">
        <v>-6.0275066990116706</v>
      </c>
      <c r="H63" s="1">
        <v>0.10290865095873586</v>
      </c>
      <c r="I63" s="1">
        <v>11.349354077163438</v>
      </c>
      <c r="J63" s="1"/>
      <c r="K63" s="3">
        <v>1476.5333239559418</v>
      </c>
      <c r="L63" s="3">
        <v>6.0275066990116706</v>
      </c>
      <c r="M63" s="3">
        <v>4.4998140572703607</v>
      </c>
    </row>
    <row r="64" spans="1:13" x14ac:dyDescent="0.25">
      <c r="A64">
        <v>5.0200000000000002E-2</v>
      </c>
      <c r="B64" s="1">
        <v>19.185112785878612</v>
      </c>
      <c r="C64" s="1">
        <v>-44.956379233116316</v>
      </c>
      <c r="D64" s="1">
        <v>-1507.1265957623891</v>
      </c>
      <c r="E64" s="1">
        <v>1508.2879933946376</v>
      </c>
      <c r="F64" s="1">
        <v>9.7763218410799055</v>
      </c>
      <c r="G64" s="1">
        <v>-6.3215314160366303</v>
      </c>
      <c r="H64" s="1">
        <v>0.14701235851247979</v>
      </c>
      <c r="I64" s="1">
        <v>11.849196096105871</v>
      </c>
      <c r="J64" s="1"/>
      <c r="K64" s="3">
        <v>1507.1265957623891</v>
      </c>
      <c r="L64" s="3">
        <v>6.3215314160366303</v>
      </c>
      <c r="M64" s="3">
        <v>4.6671625139457058</v>
      </c>
    </row>
    <row r="65" spans="1:13" x14ac:dyDescent="0.25">
      <c r="A65">
        <v>5.1999999999999998E-2</v>
      </c>
      <c r="B65" s="1">
        <v>20.052485701102245</v>
      </c>
      <c r="C65" s="1">
        <v>-49.337347516788221</v>
      </c>
      <c r="D65" s="1">
        <v>-1536.4849637573313</v>
      </c>
      <c r="E65" s="1">
        <v>1537.7933737480921</v>
      </c>
      <c r="F65" s="1">
        <v>10.173255209063601</v>
      </c>
      <c r="G65" s="1">
        <v>-6.6008548972103425</v>
      </c>
      <c r="H65" s="1">
        <v>0.19111606606622372</v>
      </c>
      <c r="I65" s="1">
        <v>12.334336879197055</v>
      </c>
      <c r="J65" s="1"/>
      <c r="K65" s="3">
        <v>1536.4849637573313</v>
      </c>
      <c r="L65" s="3">
        <v>6.6008548972103425</v>
      </c>
      <c r="M65" s="3">
        <v>4.8345109706210492</v>
      </c>
    </row>
    <row r="66" spans="1:13" x14ac:dyDescent="0.25">
      <c r="A66">
        <v>5.3800000000000001E-2</v>
      </c>
      <c r="B66" s="1">
        <v>20.816949965367137</v>
      </c>
      <c r="C66" s="1">
        <v>-53.718315800460111</v>
      </c>
      <c r="D66" s="1">
        <v>-1564.1085859218263</v>
      </c>
      <c r="E66" s="1">
        <v>1565.5640082710997</v>
      </c>
      <c r="F66" s="1">
        <v>10.555487341196047</v>
      </c>
      <c r="G66" s="1">
        <v>-6.9389833217890446</v>
      </c>
      <c r="H66" s="1">
        <v>0.24992100947121568</v>
      </c>
      <c r="I66" s="1">
        <v>12.819477662288238</v>
      </c>
      <c r="J66" s="1"/>
      <c r="K66" s="3">
        <v>1564.1085859218263</v>
      </c>
      <c r="L66" s="3">
        <v>6.9389833217890446</v>
      </c>
      <c r="M66" s="3">
        <v>5.0018594272963934</v>
      </c>
    </row>
    <row r="67" spans="1:13" x14ac:dyDescent="0.25">
      <c r="A67">
        <v>5.5599999999999997E-2</v>
      </c>
      <c r="B67" s="1">
        <v>21.199182097499584</v>
      </c>
      <c r="C67" s="1">
        <v>-58.011076669024533</v>
      </c>
      <c r="D67" s="1">
        <v>-1589.0712843972453</v>
      </c>
      <c r="E67" s="1">
        <v>1590.6737191050313</v>
      </c>
      <c r="F67" s="1">
        <v>10.893615765774753</v>
      </c>
      <c r="G67" s="1">
        <v>-7.3212154539214929</v>
      </c>
      <c r="H67" s="1">
        <v>0.29402471702495958</v>
      </c>
      <c r="I67" s="1">
        <v>13.289917209528172</v>
      </c>
      <c r="J67" s="1"/>
      <c r="K67" s="3">
        <v>1589.0712843972453</v>
      </c>
      <c r="L67" s="3">
        <v>7.3212154539214929</v>
      </c>
      <c r="M67" s="3">
        <v>5.1692078839717368</v>
      </c>
    </row>
    <row r="68" spans="1:13" x14ac:dyDescent="0.25">
      <c r="A68">
        <v>5.74E-2</v>
      </c>
      <c r="B68" s="1">
        <v>21.390298163565813</v>
      </c>
      <c r="C68" s="1">
        <v>-62.347941245142678</v>
      </c>
      <c r="D68" s="1">
        <v>-1612.9313901838207</v>
      </c>
      <c r="E68" s="1">
        <v>1614.6661360142677</v>
      </c>
      <c r="F68" s="1">
        <v>11.20234171865096</v>
      </c>
      <c r="G68" s="1">
        <v>-7.7181488219051895</v>
      </c>
      <c r="H68" s="1">
        <v>0.32342718872745552</v>
      </c>
      <c r="I68" s="1">
        <v>13.760356756768106</v>
      </c>
      <c r="J68" s="1"/>
      <c r="K68" s="3">
        <v>1612.9313901838207</v>
      </c>
      <c r="L68" s="3">
        <v>7.7181488219051895</v>
      </c>
      <c r="M68" s="3">
        <v>5.3365563406470811</v>
      </c>
    </row>
    <row r="69" spans="1:13" x14ac:dyDescent="0.25">
      <c r="A69">
        <v>5.9200000000000003E-2</v>
      </c>
      <c r="B69" s="1">
        <v>21.463804342822044</v>
      </c>
      <c r="C69" s="1">
        <v>-66.684805821260838</v>
      </c>
      <c r="D69" s="1">
        <v>-1635.9388242910236</v>
      </c>
      <c r="E69" s="1">
        <v>1637.7911800082811</v>
      </c>
      <c r="F69" s="1">
        <v>11.511067671527167</v>
      </c>
      <c r="G69" s="1">
        <v>-8.1150821898888825</v>
      </c>
      <c r="H69" s="1">
        <v>0.36753089628119945</v>
      </c>
      <c r="I69" s="1">
        <v>14.230796304008043</v>
      </c>
      <c r="J69" s="1"/>
      <c r="K69" s="3">
        <v>1635.9388242910236</v>
      </c>
      <c r="L69" s="3">
        <v>8.1150821898888825</v>
      </c>
      <c r="M69" s="3">
        <v>5.5039047973224253</v>
      </c>
    </row>
    <row r="70" spans="1:13" x14ac:dyDescent="0.25">
      <c r="A70">
        <v>6.0999999999999999E-2</v>
      </c>
      <c r="B70" s="1">
        <v>21.669621644739522</v>
      </c>
      <c r="C70" s="1">
        <v>-71.271591406850192</v>
      </c>
      <c r="D70" s="1">
        <v>-1659.7989300775994</v>
      </c>
      <c r="E70" s="1">
        <v>1661.7982981533692</v>
      </c>
      <c r="F70" s="1">
        <v>11.819793624403374</v>
      </c>
      <c r="G70" s="1">
        <v>-8.5708205012775718</v>
      </c>
      <c r="H70" s="1">
        <v>0.39693336798369538</v>
      </c>
      <c r="I70" s="1">
        <v>14.745339558801719</v>
      </c>
      <c r="J70" s="1"/>
      <c r="K70" s="3">
        <v>1659.7989300775994</v>
      </c>
      <c r="L70" s="3">
        <v>8.5708205012775718</v>
      </c>
      <c r="M70" s="3">
        <v>5.6712532539977687</v>
      </c>
    </row>
    <row r="71" spans="1:13" x14ac:dyDescent="0.25">
      <c r="A71">
        <v>6.2700000000000006E-2</v>
      </c>
      <c r="B71" s="1">
        <v>22.095957484425711</v>
      </c>
      <c r="C71" s="1">
        <v>-76.167102945315776</v>
      </c>
      <c r="D71" s="1">
        <v>-1686.3052583173992</v>
      </c>
      <c r="E71" s="1">
        <v>1688.4957424592353</v>
      </c>
      <c r="F71" s="1">
        <v>12.157922048982076</v>
      </c>
      <c r="G71" s="1">
        <v>-9.085363756071251</v>
      </c>
      <c r="H71" s="1">
        <v>0.44103707553743932</v>
      </c>
      <c r="I71" s="1">
        <v>15.318687757000394</v>
      </c>
      <c r="J71" s="1"/>
      <c r="K71" s="3">
        <v>1686.3052583173992</v>
      </c>
      <c r="L71" s="3">
        <v>9.085363756071251</v>
      </c>
      <c r="M71" s="3">
        <v>5.8293045741911502</v>
      </c>
    </row>
    <row r="72" spans="1:13" x14ac:dyDescent="0.25">
      <c r="A72">
        <v>6.4500000000000002E-2</v>
      </c>
      <c r="B72" s="1">
        <v>22.654604446773135</v>
      </c>
      <c r="C72" s="1">
        <v>-81.239029313996326</v>
      </c>
      <c r="D72" s="1">
        <v>-1715.6930287840439</v>
      </c>
      <c r="E72" s="1">
        <v>1718.0893302277977</v>
      </c>
      <c r="F72" s="1">
        <v>12.525452945263275</v>
      </c>
      <c r="G72" s="1">
        <v>-9.6146082467161786</v>
      </c>
      <c r="H72" s="1">
        <v>0.4851407830911833</v>
      </c>
      <c r="I72" s="1">
        <v>15.921438426901561</v>
      </c>
      <c r="J72" s="1"/>
      <c r="K72" s="3">
        <v>1715.6930287840439</v>
      </c>
      <c r="L72" s="3">
        <v>9.6146082467161786</v>
      </c>
      <c r="M72" s="3">
        <v>5.9966530308664936</v>
      </c>
    </row>
    <row r="73" spans="1:13" x14ac:dyDescent="0.25">
      <c r="A73">
        <v>6.6299999999999998E-2</v>
      </c>
      <c r="B73" s="1">
        <v>23.389666239335536</v>
      </c>
      <c r="C73" s="1">
        <v>-86.619681635553093</v>
      </c>
      <c r="D73" s="1">
        <v>-1746.4186117131524</v>
      </c>
      <c r="E73" s="1">
        <v>1749.0501329305255</v>
      </c>
      <c r="F73" s="1">
        <v>12.892983841544476</v>
      </c>
      <c r="G73" s="1">
        <v>-10.187956444914848</v>
      </c>
      <c r="H73" s="1">
        <v>0.52924449064492718</v>
      </c>
      <c r="I73" s="1">
        <v>16.568292804356471</v>
      </c>
      <c r="J73" s="1"/>
      <c r="K73" s="3">
        <v>1746.4186117131524</v>
      </c>
      <c r="L73" s="3">
        <v>10.187956444914848</v>
      </c>
      <c r="M73" s="3">
        <v>6.1640014875418379</v>
      </c>
    </row>
    <row r="74" spans="1:13" x14ac:dyDescent="0.25">
      <c r="A74">
        <v>6.8099999999999994E-2</v>
      </c>
      <c r="B74" s="1">
        <v>24.271740390410415</v>
      </c>
      <c r="C74" s="1">
        <v>-92.309059909986061</v>
      </c>
      <c r="D74" s="1">
        <v>-1778.261488566955</v>
      </c>
      <c r="E74" s="1">
        <v>1781.1576320296513</v>
      </c>
      <c r="F74" s="1">
        <v>13.260514737825675</v>
      </c>
      <c r="G74" s="1">
        <v>-10.776005878964767</v>
      </c>
      <c r="H74" s="1">
        <v>0.58804943404991916</v>
      </c>
      <c r="I74" s="1">
        <v>17.244549653513879</v>
      </c>
      <c r="J74" s="1"/>
      <c r="K74" s="3">
        <v>1778.261488566955</v>
      </c>
      <c r="L74" s="3">
        <v>10.776005878964767</v>
      </c>
      <c r="M74" s="3">
        <v>6.3313499442171812</v>
      </c>
    </row>
    <row r="75" spans="1:13" x14ac:dyDescent="0.25">
      <c r="A75">
        <v>6.9900000000000004E-2</v>
      </c>
      <c r="B75" s="1">
        <v>25.036204654675309</v>
      </c>
      <c r="C75" s="1">
        <v>-97.895529533460305</v>
      </c>
      <c r="D75" s="1">
        <v>-1811.4715803549245</v>
      </c>
      <c r="E75" s="1">
        <v>1814.6470472987942</v>
      </c>
      <c r="F75" s="1">
        <v>13.657448105809369</v>
      </c>
      <c r="G75" s="1">
        <v>-11.393457784717183</v>
      </c>
      <c r="H75" s="1">
        <v>0.63215314160366309</v>
      </c>
      <c r="I75" s="1">
        <v>17.935507738522531</v>
      </c>
      <c r="J75" s="1"/>
      <c r="K75" s="3">
        <v>1811.4715803549245</v>
      </c>
      <c r="L75" s="3">
        <v>11.393457784717183</v>
      </c>
      <c r="M75" s="3">
        <v>6.4986984008925264</v>
      </c>
    </row>
    <row r="76" spans="1:13" x14ac:dyDescent="0.25">
      <c r="A76">
        <v>7.17E-2</v>
      </c>
      <c r="B76" s="1">
        <v>25.844772626493942</v>
      </c>
      <c r="C76" s="1">
        <v>-103.61431027959576</v>
      </c>
      <c r="D76" s="1">
        <v>-1845.6372524732251</v>
      </c>
      <c r="E76" s="1">
        <v>1849.1067441341193</v>
      </c>
      <c r="F76" s="1">
        <v>14.039680237941822</v>
      </c>
      <c r="G76" s="1">
        <v>-12.055013398023341</v>
      </c>
      <c r="H76" s="1">
        <v>0.67625684915740691</v>
      </c>
      <c r="I76" s="1">
        <v>18.655868295233685</v>
      </c>
      <c r="J76" s="1"/>
      <c r="K76" s="3">
        <v>1845.6372524732251</v>
      </c>
      <c r="L76" s="3">
        <v>12.055013398023341</v>
      </c>
      <c r="M76" s="3">
        <v>6.6660468575678697</v>
      </c>
    </row>
    <row r="77" spans="1:13" x14ac:dyDescent="0.25">
      <c r="A77">
        <v>7.3499999999999996E-2</v>
      </c>
      <c r="B77" s="1">
        <v>26.609236890758844</v>
      </c>
      <c r="C77" s="1">
        <v>-109.25958484647495</v>
      </c>
      <c r="D77" s="1">
        <v>-1880.7291024501537</v>
      </c>
      <c r="E77" s="1">
        <v>1884.4779175922222</v>
      </c>
      <c r="F77" s="1">
        <v>14.421912370074267</v>
      </c>
      <c r="G77" s="1">
        <v>-12.731270247180749</v>
      </c>
      <c r="H77" s="1">
        <v>0.69095808500865485</v>
      </c>
      <c r="I77" s="1">
        <v>19.376228851944834</v>
      </c>
      <c r="J77" s="1"/>
      <c r="K77" s="3">
        <v>1880.7291024501537</v>
      </c>
      <c r="L77" s="3">
        <v>12.731270247180749</v>
      </c>
      <c r="M77" s="3">
        <v>6.8333953142432131</v>
      </c>
    </row>
    <row r="78" spans="1:13" x14ac:dyDescent="0.25">
      <c r="A78">
        <v>7.5300000000000006E-2</v>
      </c>
      <c r="B78" s="1">
        <v>27.461908570131225</v>
      </c>
      <c r="C78" s="1">
        <v>-114.87545694165171</v>
      </c>
      <c r="D78" s="1">
        <v>-1916.4237030969841</v>
      </c>
      <c r="E78" s="1">
        <v>1920.4518417202257</v>
      </c>
      <c r="F78" s="1">
        <v>14.804144502206714</v>
      </c>
      <c r="G78" s="1">
        <v>-13.407527096338155</v>
      </c>
      <c r="H78" s="1">
        <v>0.7350617925623989</v>
      </c>
      <c r="I78" s="1">
        <v>20.12599188035848</v>
      </c>
      <c r="J78" s="1"/>
      <c r="K78" s="3">
        <v>1916.4237030969841</v>
      </c>
      <c r="L78" s="3">
        <v>13.407527096338155</v>
      </c>
      <c r="M78" s="3">
        <v>7.0007437709185583</v>
      </c>
    </row>
    <row r="79" spans="1:13" x14ac:dyDescent="0.25">
      <c r="A79">
        <v>7.7100000000000002E-2</v>
      </c>
      <c r="B79" s="1">
        <v>28.490995079718576</v>
      </c>
      <c r="C79" s="1">
        <v>-120.75595128215089</v>
      </c>
      <c r="D79" s="1">
        <v>-1952.5299383476492</v>
      </c>
      <c r="E79" s="1">
        <v>1956.8815041596181</v>
      </c>
      <c r="F79" s="1">
        <v>15.201077870190407</v>
      </c>
      <c r="G79" s="1">
        <v>-14.083783945495563</v>
      </c>
      <c r="H79" s="1">
        <v>0.76446426426489489</v>
      </c>
      <c r="I79" s="1">
        <v>20.861053672920882</v>
      </c>
      <c r="J79" s="1"/>
      <c r="K79" s="3">
        <v>1952.5299383476492</v>
      </c>
      <c r="L79" s="3">
        <v>14.083783945495563</v>
      </c>
      <c r="M79" s="3">
        <v>7.1680922275939016</v>
      </c>
    </row>
    <row r="80" spans="1:13" x14ac:dyDescent="0.25">
      <c r="A80">
        <v>7.8899999999999998E-2</v>
      </c>
      <c r="B80" s="1">
        <v>29.079044513768501</v>
      </c>
      <c r="C80" s="1">
        <v>-126.31301843392264</v>
      </c>
      <c r="D80" s="1">
        <v>-1989.7975712305627</v>
      </c>
      <c r="E80" s="1">
        <v>1994.4284605237058</v>
      </c>
      <c r="F80" s="1">
        <v>15.612712474025352</v>
      </c>
      <c r="G80" s="1">
        <v>-14.760040794652969</v>
      </c>
      <c r="H80" s="1">
        <v>0.79386673596739077</v>
      </c>
      <c r="I80" s="1">
        <v>21.610816701334528</v>
      </c>
      <c r="J80" s="1"/>
      <c r="K80" s="3">
        <v>1989.7975712305627</v>
      </c>
      <c r="L80" s="3">
        <v>14.760040794652969</v>
      </c>
      <c r="M80" s="3">
        <v>7.3354406842692459</v>
      </c>
    </row>
    <row r="81" spans="1:13" x14ac:dyDescent="0.25">
      <c r="A81">
        <v>8.0699999999999994E-2</v>
      </c>
      <c r="B81" s="1">
        <v>29.65239271196717</v>
      </c>
      <c r="C81" s="1">
        <v>-131.75247569888438</v>
      </c>
      <c r="D81" s="1">
        <v>-2028.7705474722211</v>
      </c>
      <c r="E81" s="1">
        <v>2033.6954614823887</v>
      </c>
      <c r="F81" s="1">
        <v>16.039048313711543</v>
      </c>
      <c r="G81" s="1">
        <v>-15.480401351364117</v>
      </c>
      <c r="H81" s="1">
        <v>0.80856797181863893</v>
      </c>
      <c r="I81" s="1">
        <v>22.419384673153164</v>
      </c>
      <c r="J81" s="1"/>
      <c r="K81" s="3">
        <v>2028.7705474722211</v>
      </c>
      <c r="L81" s="3">
        <v>15.480401351364117</v>
      </c>
      <c r="M81" s="3">
        <v>7.5027891409445902</v>
      </c>
    </row>
    <row r="82" spans="1:13" x14ac:dyDescent="0.25">
      <c r="A82">
        <v>8.2500000000000004E-2</v>
      </c>
      <c r="B82" s="1">
        <v>29.872911249735893</v>
      </c>
      <c r="C82" s="1">
        <v>-137.1184267845899</v>
      </c>
      <c r="D82" s="1">
        <v>-2069.2430497707069</v>
      </c>
      <c r="E82" s="1">
        <v>2074.432586026197</v>
      </c>
      <c r="F82" s="1">
        <v>16.465384153397732</v>
      </c>
      <c r="G82" s="1">
        <v>-16.244865615629017</v>
      </c>
      <c r="H82" s="1">
        <v>0.8379704435211347</v>
      </c>
      <c r="I82" s="1">
        <v>23.257355116674304</v>
      </c>
      <c r="J82" s="1"/>
      <c r="K82" s="3">
        <v>2069.2430497707069</v>
      </c>
      <c r="L82" s="3">
        <v>16.244865615629017</v>
      </c>
      <c r="M82" s="3">
        <v>7.6701375976199335</v>
      </c>
    </row>
    <row r="83" spans="1:13" x14ac:dyDescent="0.25">
      <c r="A83">
        <v>8.43E-2</v>
      </c>
      <c r="B83" s="1">
        <v>30.16693596676085</v>
      </c>
      <c r="C83" s="1">
        <v>-142.58728652125416</v>
      </c>
      <c r="D83" s="1">
        <v>-2110.4506138617548</v>
      </c>
      <c r="E83" s="1">
        <v>2115.9047723625677</v>
      </c>
      <c r="F83" s="1">
        <v>16.891719993083925</v>
      </c>
      <c r="G83" s="1">
        <v>-17.053433587447657</v>
      </c>
      <c r="H83" s="1">
        <v>0.8379704435211347</v>
      </c>
      <c r="I83" s="1">
        <v>24.139429267749183</v>
      </c>
      <c r="J83" s="1"/>
      <c r="K83" s="3">
        <v>2110.4506138617548</v>
      </c>
      <c r="L83" s="3">
        <v>17.053433587447657</v>
      </c>
      <c r="M83" s="3">
        <v>7.8374860542952778</v>
      </c>
    </row>
    <row r="84" spans="1:13" x14ac:dyDescent="0.25">
      <c r="A84">
        <v>8.5999999999999993E-2</v>
      </c>
      <c r="B84" s="1">
        <v>30.534466863042052</v>
      </c>
      <c r="C84" s="1">
        <v>-148.05614625791839</v>
      </c>
      <c r="D84" s="1">
        <v>-2152.5402521038782</v>
      </c>
      <c r="E84" s="1">
        <v>2158.2443316141616</v>
      </c>
      <c r="F84" s="1">
        <v>17.347458304472617</v>
      </c>
      <c r="G84" s="1">
        <v>-17.862001559266293</v>
      </c>
      <c r="H84" s="1">
        <v>0.85267167937238275</v>
      </c>
      <c r="I84" s="1">
        <v>25.036204654675309</v>
      </c>
      <c r="J84" s="1"/>
      <c r="K84" s="3">
        <v>2152.5402521038782</v>
      </c>
      <c r="L84" s="3">
        <v>17.862001559266293</v>
      </c>
      <c r="M84" s="3">
        <v>7.9955373744886584</v>
      </c>
    </row>
    <row r="85" spans="1:13" x14ac:dyDescent="0.25">
      <c r="A85">
        <v>8.7800000000000003E-2</v>
      </c>
      <c r="B85" s="1">
        <v>30.857894051769502</v>
      </c>
      <c r="C85" s="1">
        <v>-153.51030475873139</v>
      </c>
      <c r="D85" s="1">
        <v>-2192.6158210343797</v>
      </c>
      <c r="E85" s="1">
        <v>2198.613925261689</v>
      </c>
      <c r="F85" s="1">
        <v>17.773794144158803</v>
      </c>
      <c r="G85" s="1">
        <v>-18.641167059382436</v>
      </c>
      <c r="H85" s="1">
        <v>0.86737291522363058</v>
      </c>
      <c r="I85" s="1">
        <v>25.888876334047687</v>
      </c>
      <c r="J85" s="1"/>
      <c r="K85" s="3">
        <v>2192.6158210343797</v>
      </c>
      <c r="L85" s="3">
        <v>18.641167059382436</v>
      </c>
      <c r="M85" s="3">
        <v>8.1628858311640027</v>
      </c>
    </row>
    <row r="86" spans="1:13" x14ac:dyDescent="0.25">
      <c r="A86">
        <v>8.9599999999999999E-2</v>
      </c>
      <c r="B86" s="1">
        <v>31.313632363158188</v>
      </c>
      <c r="C86" s="1">
        <v>-158.5675298915607</v>
      </c>
      <c r="D86" s="1">
        <v>-2231.3094737948641</v>
      </c>
      <c r="E86" s="1">
        <v>2237.5574990316445</v>
      </c>
      <c r="F86" s="1">
        <v>18.18542874799375</v>
      </c>
      <c r="G86" s="1">
        <v>-19.449735031201076</v>
      </c>
      <c r="H86" s="1">
        <v>0.86737291522363058</v>
      </c>
      <c r="I86" s="1">
        <v>26.756249249271317</v>
      </c>
      <c r="J86" s="1"/>
      <c r="K86" s="3">
        <v>2231.3094737948641</v>
      </c>
      <c r="L86" s="3">
        <v>19.449735031201076</v>
      </c>
      <c r="M86" s="3">
        <v>8.3302342878393461</v>
      </c>
    </row>
    <row r="87" spans="1:13" x14ac:dyDescent="0.25">
      <c r="A87">
        <v>9.1399999999999995E-2</v>
      </c>
      <c r="B87" s="1">
        <v>31.53415090092691</v>
      </c>
      <c r="C87" s="1">
        <v>-163.61005378853875</v>
      </c>
      <c r="D87" s="1">
        <v>-2268.3565881400095</v>
      </c>
      <c r="E87" s="1">
        <v>2274.8692356221122</v>
      </c>
      <c r="F87" s="1">
        <v>18.567660880126201</v>
      </c>
      <c r="G87" s="1">
        <v>-20.199498059614719</v>
      </c>
      <c r="H87" s="1">
        <v>0.86737291522363058</v>
      </c>
      <c r="I87" s="1">
        <v>27.56481722108996</v>
      </c>
      <c r="J87" s="1"/>
      <c r="K87" s="3">
        <v>2268.3565881400095</v>
      </c>
      <c r="L87" s="3">
        <v>20.199498059614719</v>
      </c>
      <c r="M87" s="3">
        <v>8.4975827445146894</v>
      </c>
    </row>
    <row r="88" spans="1:13" x14ac:dyDescent="0.25">
      <c r="A88">
        <v>9.3200000000000005E-2</v>
      </c>
      <c r="B88" s="1">
        <v>31.769370674546877</v>
      </c>
      <c r="C88" s="1">
        <v>-168.6525776855168</v>
      </c>
      <c r="D88" s="1">
        <v>-2304.6539394567408</v>
      </c>
      <c r="E88" s="1">
        <v>2311.4312091841662</v>
      </c>
      <c r="F88" s="1">
        <v>18.935191776407397</v>
      </c>
      <c r="G88" s="1">
        <v>-20.978663559730862</v>
      </c>
      <c r="H88" s="1">
        <v>0.86737291522363058</v>
      </c>
      <c r="I88" s="1">
        <v>28.388086428759841</v>
      </c>
      <c r="J88" s="1"/>
      <c r="K88" s="3">
        <v>2304.6539394567408</v>
      </c>
      <c r="L88" s="3">
        <v>20.978663559730862</v>
      </c>
      <c r="M88" s="3">
        <v>8.6649312011900346</v>
      </c>
    </row>
    <row r="89" spans="1:13" x14ac:dyDescent="0.25">
      <c r="A89">
        <v>9.5000000000000001E-2</v>
      </c>
      <c r="B89" s="1">
        <v>31.93108426891061</v>
      </c>
      <c r="C89" s="1">
        <v>-173.75390652589985</v>
      </c>
      <c r="D89" s="1">
        <v>-2340.4073450469755</v>
      </c>
      <c r="E89" s="1">
        <v>2347.4639382555747</v>
      </c>
      <c r="F89" s="1">
        <v>19.302722672688599</v>
      </c>
      <c r="G89" s="1">
        <v>-21.74312782399576</v>
      </c>
      <c r="H89" s="1">
        <v>0.88207415107487863</v>
      </c>
      <c r="I89" s="1">
        <v>29.196654400578485</v>
      </c>
      <c r="J89" s="1"/>
      <c r="K89" s="3">
        <v>2340.4073450469755</v>
      </c>
      <c r="L89" s="3">
        <v>21.74312782399576</v>
      </c>
      <c r="M89" s="3">
        <v>8.8322796578653779</v>
      </c>
    </row>
    <row r="90" spans="1:13" x14ac:dyDescent="0.25">
      <c r="A90">
        <v>9.6799999999999997E-2</v>
      </c>
      <c r="B90" s="1">
        <v>31.975187976464351</v>
      </c>
      <c r="C90" s="1">
        <v>-178.82583289458043</v>
      </c>
      <c r="D90" s="1">
        <v>-2375.072859184218</v>
      </c>
      <c r="E90" s="1">
        <v>2382.4234771098422</v>
      </c>
      <c r="F90" s="1">
        <v>19.640851097267298</v>
      </c>
      <c r="G90" s="1">
        <v>-22.478189616558158</v>
      </c>
      <c r="H90" s="1">
        <v>0.88207415107487863</v>
      </c>
      <c r="I90" s="1">
        <v>29.975819900694628</v>
      </c>
      <c r="J90" s="1"/>
      <c r="K90" s="3">
        <v>2375.072859184218</v>
      </c>
      <c r="L90" s="3">
        <v>22.478189616558158</v>
      </c>
      <c r="M90" s="3">
        <v>8.9996281145407213</v>
      </c>
    </row>
    <row r="91" spans="1:13" x14ac:dyDescent="0.25">
      <c r="A91">
        <v>9.8599999999999993E-2</v>
      </c>
      <c r="B91" s="1">
        <v>31.916383033059358</v>
      </c>
      <c r="C91" s="1">
        <v>-183.85365555570721</v>
      </c>
      <c r="D91" s="1">
        <v>-2408.9886102930477</v>
      </c>
      <c r="E91" s="1">
        <v>2416.6185516998453</v>
      </c>
      <c r="F91" s="1">
        <v>19.978979521846004</v>
      </c>
      <c r="G91" s="1">
        <v>-23.213251409120559</v>
      </c>
      <c r="H91" s="1">
        <v>0.88207415107487863</v>
      </c>
      <c r="I91" s="1">
        <v>30.754985400810767</v>
      </c>
      <c r="J91" s="1"/>
      <c r="K91" s="3">
        <v>2408.9886102930477</v>
      </c>
      <c r="L91" s="3">
        <v>23.213251409120559</v>
      </c>
      <c r="M91" s="3">
        <v>9.1669765712160665</v>
      </c>
    </row>
    <row r="92" spans="1:13" x14ac:dyDescent="0.25">
      <c r="A92">
        <v>0.1004</v>
      </c>
      <c r="B92" s="1">
        <v>31.842876853803123</v>
      </c>
      <c r="C92" s="1">
        <v>-188.74916709417278</v>
      </c>
      <c r="D92" s="1">
        <v>-2442.1840008451654</v>
      </c>
      <c r="E92" s="1">
        <v>2450.0932657331364</v>
      </c>
      <c r="F92" s="1">
        <v>20.302406710573457</v>
      </c>
      <c r="G92" s="1">
        <v>-23.91891072998046</v>
      </c>
      <c r="H92" s="1">
        <v>0.88207415107487863</v>
      </c>
      <c r="I92" s="1">
        <v>31.504748429224414</v>
      </c>
      <c r="J92" s="1"/>
      <c r="K92" s="3">
        <v>2442.1840008451654</v>
      </c>
      <c r="L92" s="3">
        <v>23.91891072998046</v>
      </c>
      <c r="M92" s="3">
        <v>9.3343250278914116</v>
      </c>
    </row>
    <row r="93" spans="1:13" x14ac:dyDescent="0.25">
      <c r="A93">
        <v>0.1022</v>
      </c>
      <c r="B93" s="1">
        <v>31.739968202844384</v>
      </c>
      <c r="C93" s="1">
        <v>-193.51236750997711</v>
      </c>
      <c r="D93" s="1">
        <v>-2474.9824580292993</v>
      </c>
      <c r="E93" s="1">
        <v>2483.1710463984446</v>
      </c>
      <c r="F93" s="1">
        <v>20.611132663449666</v>
      </c>
      <c r="G93" s="1">
        <v>-24.624570050840365</v>
      </c>
      <c r="H93" s="1">
        <v>0.89677538692612668</v>
      </c>
      <c r="I93" s="1">
        <v>32.239810221786819</v>
      </c>
      <c r="J93" s="1"/>
      <c r="K93" s="3">
        <v>2474.9824580292993</v>
      </c>
      <c r="L93" s="3">
        <v>24.624570050840365</v>
      </c>
      <c r="M93" s="3">
        <v>9.501673484566755</v>
      </c>
    </row>
    <row r="94" spans="1:13" x14ac:dyDescent="0.25">
      <c r="A94">
        <v>0.104</v>
      </c>
      <c r="B94" s="1">
        <v>31.637059551885653</v>
      </c>
      <c r="C94" s="1">
        <v>-198.09915309556649</v>
      </c>
      <c r="D94" s="1">
        <v>-2507.3398781378964</v>
      </c>
      <c r="E94" s="1">
        <v>2515.7930887523639</v>
      </c>
      <c r="F94" s="1">
        <v>20.905157380474627</v>
      </c>
      <c r="G94" s="1">
        <v>-25.300826899997769</v>
      </c>
      <c r="H94" s="1">
        <v>0.91147662277737473</v>
      </c>
      <c r="I94" s="1">
        <v>32.960170778497968</v>
      </c>
      <c r="J94" s="1"/>
      <c r="K94" s="3">
        <v>2507.3398781378964</v>
      </c>
      <c r="L94" s="3">
        <v>25.300826899997769</v>
      </c>
      <c r="M94" s="3">
        <v>9.6690219412420984</v>
      </c>
    </row>
    <row r="95" spans="1:13" x14ac:dyDescent="0.25">
      <c r="A95">
        <v>0.10580000000000001</v>
      </c>
      <c r="B95" s="1">
        <v>31.578254608480659</v>
      </c>
      <c r="C95" s="1">
        <v>-202.28900531317217</v>
      </c>
      <c r="D95" s="1">
        <v>-2538.7123154444594</v>
      </c>
      <c r="E95" s="1">
        <v>2547.4007458325473</v>
      </c>
      <c r="F95" s="1">
        <v>21.199182097499584</v>
      </c>
      <c r="G95" s="1">
        <v>-25.91827880575018</v>
      </c>
      <c r="H95" s="1">
        <v>0.94087909447987061</v>
      </c>
      <c r="I95" s="1">
        <v>33.621726391804124</v>
      </c>
      <c r="J95" s="1"/>
      <c r="K95" s="3">
        <v>2538.7123154444594</v>
      </c>
      <c r="L95" s="3">
        <v>25.91827880575018</v>
      </c>
      <c r="M95" s="3">
        <v>9.8363703979174417</v>
      </c>
    </row>
    <row r="96" spans="1:13" x14ac:dyDescent="0.25">
      <c r="A96">
        <v>0.1076</v>
      </c>
      <c r="B96" s="1">
        <v>31.490047193373169</v>
      </c>
      <c r="C96" s="1">
        <v>-205.96431427598418</v>
      </c>
      <c r="D96" s="1">
        <v>-2568.7469402885595</v>
      </c>
      <c r="E96" s="1">
        <v>2577.6411879785642</v>
      </c>
      <c r="F96" s="1">
        <v>21.463804342822044</v>
      </c>
      <c r="G96" s="1">
        <v>-26.491627003948857</v>
      </c>
      <c r="H96" s="1">
        <v>0.95558033033111855</v>
      </c>
      <c r="I96" s="1">
        <v>34.239178297556535</v>
      </c>
      <c r="J96" s="1"/>
      <c r="K96" s="3">
        <v>2568.7469402885595</v>
      </c>
      <c r="L96" s="3">
        <v>26.491627003948857</v>
      </c>
      <c r="M96" s="3">
        <v>10.003718854592787</v>
      </c>
    </row>
    <row r="97" spans="1:13" x14ac:dyDescent="0.25">
      <c r="A97">
        <v>0.1094</v>
      </c>
      <c r="B97" s="1">
        <v>31.357736070711933</v>
      </c>
      <c r="C97" s="1">
        <v>-209.46320840858118</v>
      </c>
      <c r="D97" s="1">
        <v>-2598.2817231137165</v>
      </c>
      <c r="E97" s="1">
        <v>2607.337684398085</v>
      </c>
      <c r="F97" s="1">
        <v>21.728426588144512</v>
      </c>
      <c r="G97" s="1">
        <v>-27.020871494593781</v>
      </c>
      <c r="H97" s="1">
        <v>0.98498280203361444</v>
      </c>
      <c r="I97" s="1">
        <v>34.827227731606463</v>
      </c>
      <c r="J97" s="1"/>
      <c r="K97" s="3">
        <v>2598.2817231137165</v>
      </c>
      <c r="L97" s="3">
        <v>27.020871494593781</v>
      </c>
      <c r="M97" s="3">
        <v>10.17106731126813</v>
      </c>
    </row>
    <row r="98" spans="1:13" x14ac:dyDescent="0.25">
      <c r="A98">
        <v>0.1111</v>
      </c>
      <c r="B98" s="1">
        <v>31.210723712199457</v>
      </c>
      <c r="C98" s="1">
        <v>-212.80038894681451</v>
      </c>
      <c r="D98" s="1">
        <v>-2627.2431577406746</v>
      </c>
      <c r="E98" s="1">
        <v>2636.4902350911102</v>
      </c>
      <c r="F98" s="1">
        <v>22.007750069318224</v>
      </c>
      <c r="G98" s="1">
        <v>-27.535414749387467</v>
      </c>
      <c r="H98" s="1">
        <v>1.0143852737361103</v>
      </c>
      <c r="I98" s="1">
        <v>35.385874693953888</v>
      </c>
      <c r="J98" s="1"/>
      <c r="K98" s="3">
        <v>2627.2431577406746</v>
      </c>
      <c r="L98" s="3">
        <v>27.535414749387467</v>
      </c>
      <c r="M98" s="3">
        <v>10.329118631461512</v>
      </c>
    </row>
    <row r="99" spans="1:13" x14ac:dyDescent="0.25">
      <c r="A99">
        <v>0.1129</v>
      </c>
      <c r="B99" s="1">
        <v>30.916698995174499</v>
      </c>
      <c r="C99" s="1">
        <v>-216.01995959823776</v>
      </c>
      <c r="D99" s="1">
        <v>-2655.3225182165588</v>
      </c>
      <c r="E99" s="1">
        <v>2664.7460103972085</v>
      </c>
      <c r="F99" s="1">
        <v>22.272372314640684</v>
      </c>
      <c r="G99" s="1">
        <v>-28.064659240032391</v>
      </c>
      <c r="H99" s="1">
        <v>1.0437877454386064</v>
      </c>
      <c r="I99" s="1">
        <v>35.973924128003802</v>
      </c>
      <c r="J99" s="1"/>
      <c r="K99" s="3">
        <v>2655.3225182165588</v>
      </c>
      <c r="L99" s="3">
        <v>28.064659240032391</v>
      </c>
      <c r="M99" s="3">
        <v>10.496467088136853</v>
      </c>
    </row>
    <row r="100" spans="1:13" x14ac:dyDescent="0.25">
      <c r="A100">
        <v>0.1147</v>
      </c>
      <c r="B100" s="1">
        <v>30.534466863042052</v>
      </c>
      <c r="C100" s="1">
        <v>-218.91610306093364</v>
      </c>
      <c r="D100" s="1">
        <v>-2682.2110785884915</v>
      </c>
      <c r="E100" s="1">
        <v>2691.7668818918023</v>
      </c>
      <c r="F100" s="1">
        <v>22.522293324111903</v>
      </c>
      <c r="G100" s="1">
        <v>-28.57920249482607</v>
      </c>
      <c r="H100" s="1">
        <v>1.0731902171411023</v>
      </c>
      <c r="I100" s="1">
        <v>36.532571090351233</v>
      </c>
      <c r="J100" s="1"/>
      <c r="K100" s="3">
        <v>2682.2110785884915</v>
      </c>
      <c r="L100" s="3">
        <v>28.57920249482607</v>
      </c>
      <c r="M100" s="3">
        <v>10.663815544812199</v>
      </c>
    </row>
    <row r="101" spans="1:13" x14ac:dyDescent="0.25">
      <c r="A101">
        <v>0.11650000000000001</v>
      </c>
      <c r="B101" s="1">
        <v>30.093429787504608</v>
      </c>
      <c r="C101" s="1">
        <v>-221.28300203298457</v>
      </c>
      <c r="D101" s="1">
        <v>-2707.2325820073152</v>
      </c>
      <c r="E101" s="1">
        <v>2716.8912939615852</v>
      </c>
      <c r="F101" s="1">
        <v>22.772214333583118</v>
      </c>
      <c r="G101" s="1">
        <v>-29.064343277917253</v>
      </c>
      <c r="H101" s="1">
        <v>1.1172939246948463</v>
      </c>
      <c r="I101" s="1">
        <v>37.061815580996154</v>
      </c>
      <c r="J101" s="1"/>
      <c r="K101" s="3">
        <v>2707.2325820073152</v>
      </c>
      <c r="L101" s="3">
        <v>29.064343277917253</v>
      </c>
      <c r="M101" s="3">
        <v>10.831164001487544</v>
      </c>
    </row>
    <row r="102" spans="1:13" x14ac:dyDescent="0.25">
      <c r="A102">
        <v>0.1183</v>
      </c>
      <c r="B102" s="1">
        <v>29.608289004413429</v>
      </c>
      <c r="C102" s="1">
        <v>-223.2235651653493</v>
      </c>
      <c r="D102" s="1">
        <v>-2730.9162729636755</v>
      </c>
      <c r="E102" s="1">
        <v>2740.6484910972017</v>
      </c>
      <c r="F102" s="1">
        <v>22.992732871351841</v>
      </c>
      <c r="G102" s="1">
        <v>-29.549484061008439</v>
      </c>
      <c r="H102" s="1">
        <v>1.1613976322485902</v>
      </c>
      <c r="I102" s="1">
        <v>37.591060071641081</v>
      </c>
      <c r="J102" s="1"/>
      <c r="K102" s="3">
        <v>2730.9162729636755</v>
      </c>
      <c r="L102" s="3">
        <v>29.549484061008439</v>
      </c>
      <c r="M102" s="3">
        <v>10.998512458162887</v>
      </c>
    </row>
    <row r="103" spans="1:13" x14ac:dyDescent="0.25">
      <c r="A103">
        <v>0.1201</v>
      </c>
      <c r="B103" s="1">
        <v>29.15255069302474</v>
      </c>
      <c r="C103" s="1">
        <v>-225.06121964675535</v>
      </c>
      <c r="D103" s="1">
        <v>-2753.7913959482175</v>
      </c>
      <c r="E103" s="1">
        <v>2763.5971202609994</v>
      </c>
      <c r="F103" s="1">
        <v>23.213251409120559</v>
      </c>
      <c r="G103" s="1">
        <v>-30.019923608248373</v>
      </c>
      <c r="H103" s="1">
        <v>1.1908001039510863</v>
      </c>
      <c r="I103" s="1">
        <v>38.10560332643476</v>
      </c>
      <c r="J103" s="1"/>
      <c r="K103" s="3">
        <v>2753.7913959482175</v>
      </c>
      <c r="L103" s="3">
        <v>30.019923608248373</v>
      </c>
      <c r="M103" s="3">
        <v>11.16586091483823</v>
      </c>
    </row>
    <row r="104" spans="1:13" x14ac:dyDescent="0.25">
      <c r="A104">
        <v>0.12189999999999999</v>
      </c>
      <c r="B104" s="1">
        <v>28.711513617487302</v>
      </c>
      <c r="C104" s="1">
        <v>-226.88417289231006</v>
      </c>
      <c r="D104" s="1">
        <v>-2776.4312991591396</v>
      </c>
      <c r="E104" s="1">
        <v>2786.3105296511781</v>
      </c>
      <c r="F104" s="1">
        <v>23.419068711038026</v>
      </c>
      <c r="G104" s="1">
        <v>-30.490363155488303</v>
      </c>
      <c r="H104" s="1">
        <v>1.2349038115048301</v>
      </c>
      <c r="I104" s="1">
        <v>38.605445345377198</v>
      </c>
      <c r="J104" s="1"/>
      <c r="K104" s="3">
        <v>2776.4312991591396</v>
      </c>
      <c r="L104" s="3">
        <v>30.490363155488303</v>
      </c>
      <c r="M104" s="3">
        <v>11.333209371513574</v>
      </c>
    </row>
    <row r="105" spans="1:13" x14ac:dyDescent="0.25">
      <c r="A105">
        <v>0.1237</v>
      </c>
      <c r="B105" s="1">
        <v>28.255775306098617</v>
      </c>
      <c r="C105" s="1">
        <v>-228.48660760009602</v>
      </c>
      <c r="D105" s="1">
        <v>-2797.8215973227047</v>
      </c>
      <c r="E105" s="1">
        <v>2807.7596327581487</v>
      </c>
      <c r="F105" s="1">
        <v>23.6248860129555</v>
      </c>
      <c r="G105" s="1">
        <v>-30.960802702728234</v>
      </c>
      <c r="H105" s="1">
        <v>1.2790075190585741</v>
      </c>
      <c r="I105" s="1">
        <v>39.090586128468367</v>
      </c>
      <c r="J105" s="1"/>
      <c r="K105" s="3">
        <v>2797.8215973227047</v>
      </c>
      <c r="L105" s="3">
        <v>30.960802702728234</v>
      </c>
      <c r="M105" s="3">
        <v>11.500557828188921</v>
      </c>
    </row>
    <row r="106" spans="1:13" x14ac:dyDescent="0.25">
      <c r="A106">
        <v>0.1255</v>
      </c>
      <c r="B106" s="1">
        <v>27.844140702263676</v>
      </c>
      <c r="C106" s="1">
        <v>-229.85382253426215</v>
      </c>
      <c r="D106" s="1">
        <v>-2817.9769916747659</v>
      </c>
      <c r="E106" s="1">
        <v>2827.9444295819121</v>
      </c>
      <c r="F106" s="1">
        <v>23.801300843170477</v>
      </c>
      <c r="G106" s="1">
        <v>-31.41654101411693</v>
      </c>
      <c r="H106" s="1">
        <v>1.3231112266123182</v>
      </c>
      <c r="I106" s="1">
        <v>39.561025675708315</v>
      </c>
      <c r="J106" s="1"/>
      <c r="K106" s="3">
        <v>2817.9769916747659</v>
      </c>
      <c r="L106" s="3">
        <v>31.41654101411693</v>
      </c>
      <c r="M106" s="3">
        <v>11.667906284864264</v>
      </c>
    </row>
    <row r="107" spans="1:13" x14ac:dyDescent="0.25">
      <c r="A107">
        <v>0.1273</v>
      </c>
      <c r="B107" s="1">
        <v>27.373701155023735</v>
      </c>
      <c r="C107" s="1">
        <v>-231.1328300533207</v>
      </c>
      <c r="D107" s="1">
        <v>-2836.6475612058507</v>
      </c>
      <c r="E107" s="1">
        <v>2846.6591028205512</v>
      </c>
      <c r="F107" s="1">
        <v>23.963014437534206</v>
      </c>
      <c r="G107" s="1">
        <v>-31.886980561356864</v>
      </c>
      <c r="H107" s="1">
        <v>1.3672149341660622</v>
      </c>
      <c r="I107" s="1">
        <v>40.046166458799483</v>
      </c>
      <c r="J107" s="1"/>
      <c r="K107" s="3">
        <v>2836.6475612058507</v>
      </c>
      <c r="L107" s="3">
        <v>31.886980561356864</v>
      </c>
      <c r="M107" s="3">
        <v>11.835254741539607</v>
      </c>
    </row>
    <row r="108" spans="1:13" x14ac:dyDescent="0.25">
      <c r="A108">
        <v>0.12909999999999999</v>
      </c>
      <c r="B108" s="1">
        <v>26.976767787040039</v>
      </c>
      <c r="C108" s="1">
        <v>-232.16191656290806</v>
      </c>
      <c r="D108" s="1">
        <v>-2852.7307132271162</v>
      </c>
      <c r="E108" s="1">
        <v>2862.771657313519</v>
      </c>
      <c r="F108" s="1">
        <v>24.080624324344186</v>
      </c>
      <c r="G108" s="1">
        <v>-32.328017636894295</v>
      </c>
      <c r="H108" s="1">
        <v>1.4113186417198058</v>
      </c>
      <c r="I108" s="1">
        <v>40.472502298485686</v>
      </c>
      <c r="J108" s="1"/>
      <c r="K108" s="3">
        <v>2852.7307132271162</v>
      </c>
      <c r="L108" s="3">
        <v>32.328017636894295</v>
      </c>
      <c r="M108" s="3">
        <v>12.002603198214951</v>
      </c>
    </row>
    <row r="109" spans="1:13" x14ac:dyDescent="0.25">
      <c r="A109">
        <v>0.13089999999999999</v>
      </c>
      <c r="B109" s="1">
        <v>26.506328239800105</v>
      </c>
      <c r="C109" s="1">
        <v>-233.22040554419792</v>
      </c>
      <c r="D109" s="1">
        <v>-2866.7556922292069</v>
      </c>
      <c r="E109" s="1">
        <v>2876.8260387873115</v>
      </c>
      <c r="F109" s="1">
        <v>24.183532975302921</v>
      </c>
      <c r="G109" s="1">
        <v>-32.724951004878001</v>
      </c>
      <c r="H109" s="1">
        <v>1.4554223492735499</v>
      </c>
      <c r="I109" s="1">
        <v>40.85473443061813</v>
      </c>
      <c r="J109" s="1"/>
      <c r="K109" s="3">
        <v>2866.7556922292069</v>
      </c>
      <c r="L109" s="3">
        <v>32.724951004878001</v>
      </c>
      <c r="M109" s="3">
        <v>12.169951654890292</v>
      </c>
    </row>
    <row r="110" spans="1:13" x14ac:dyDescent="0.25">
      <c r="A110">
        <v>0.13270000000000001</v>
      </c>
      <c r="B110" s="1">
        <v>25.859473862345194</v>
      </c>
      <c r="C110" s="1">
        <v>-234.49941306325644</v>
      </c>
      <c r="D110" s="1">
        <v>-2879.090029108404</v>
      </c>
      <c r="E110" s="1">
        <v>2889.2338818457652</v>
      </c>
      <c r="F110" s="1">
        <v>24.271740390410415</v>
      </c>
      <c r="G110" s="1">
        <v>-33.107183137010445</v>
      </c>
      <c r="H110" s="1">
        <v>1.4995260568272939</v>
      </c>
      <c r="I110" s="1">
        <v>41.222265326899333</v>
      </c>
      <c r="J110" s="1"/>
      <c r="K110" s="3">
        <v>2879.090029108404</v>
      </c>
      <c r="L110" s="3">
        <v>33.107183137010445</v>
      </c>
      <c r="M110" s="3">
        <v>12.337300111565641</v>
      </c>
    </row>
    <row r="111" spans="1:13" x14ac:dyDescent="0.25">
      <c r="A111">
        <v>0.13450000000000001</v>
      </c>
      <c r="B111" s="1">
        <v>25.153814541485289</v>
      </c>
      <c r="C111" s="1">
        <v>-235.73431687476136</v>
      </c>
      <c r="D111" s="1">
        <v>-2890.23356588365</v>
      </c>
      <c r="E111" s="1">
        <v>2900.4215223285651</v>
      </c>
      <c r="F111" s="1">
        <v>24.359947805517898</v>
      </c>
      <c r="G111" s="1">
        <v>-33.460012797440399</v>
      </c>
      <c r="H111" s="1">
        <v>1.5289285285297898</v>
      </c>
      <c r="I111" s="1">
        <v>41.560393751478031</v>
      </c>
      <c r="J111" s="1"/>
      <c r="K111" s="3">
        <v>2890.23356588365</v>
      </c>
      <c r="L111" s="3">
        <v>33.460012797440399</v>
      </c>
      <c r="M111" s="3">
        <v>12.504648568240984</v>
      </c>
    </row>
    <row r="112" spans="1:13" x14ac:dyDescent="0.25">
      <c r="A112">
        <v>0.13619999999999999</v>
      </c>
      <c r="B112" s="1">
        <v>24.448155220625384</v>
      </c>
      <c r="C112" s="1">
        <v>-236.71929967679498</v>
      </c>
      <c r="D112" s="1">
        <v>-2900.2598087342012</v>
      </c>
      <c r="E112" s="1">
        <v>2910.5065701225208</v>
      </c>
      <c r="F112" s="1">
        <v>24.433453984774143</v>
      </c>
      <c r="G112" s="1">
        <v>-33.754037514465359</v>
      </c>
      <c r="H112" s="1">
        <v>1.5583310002322857</v>
      </c>
      <c r="I112" s="1">
        <v>41.839717232651751</v>
      </c>
      <c r="J112" s="1"/>
      <c r="K112" s="3">
        <v>2900.2598087342012</v>
      </c>
      <c r="L112" s="3">
        <v>33.754037514465359</v>
      </c>
      <c r="M112" s="3">
        <v>12.662699888434362</v>
      </c>
    </row>
    <row r="113" spans="1:13" x14ac:dyDescent="0.25">
      <c r="A113">
        <v>0.13800000000000001</v>
      </c>
      <c r="B113" s="1">
        <v>23.801300843170477</v>
      </c>
      <c r="C113" s="1">
        <v>-237.24854416743986</v>
      </c>
      <c r="D113" s="1">
        <v>-2909.521587320487</v>
      </c>
      <c r="E113" s="1">
        <v>2919.768348708807</v>
      </c>
      <c r="F113" s="1">
        <v>24.477557692327881</v>
      </c>
      <c r="G113" s="1">
        <v>-33.989257288085327</v>
      </c>
      <c r="H113" s="1">
        <v>1.6024347077860297</v>
      </c>
      <c r="I113" s="1">
        <v>42.074937006271718</v>
      </c>
      <c r="J113" s="1"/>
      <c r="K113" s="3">
        <v>2909.521587320487</v>
      </c>
      <c r="L113" s="3">
        <v>33.989257288085327</v>
      </c>
      <c r="M113" s="3">
        <v>12.830048345109708</v>
      </c>
    </row>
    <row r="114" spans="1:13" x14ac:dyDescent="0.25">
      <c r="A114">
        <v>0.13980000000000001</v>
      </c>
      <c r="B114" s="1">
        <v>23.007434107203089</v>
      </c>
      <c r="C114" s="1">
        <v>-237.92480101659729</v>
      </c>
      <c r="D114" s="1">
        <v>-2915.6078989629041</v>
      </c>
      <c r="E114" s="1">
        <v>2925.8840628229264</v>
      </c>
      <c r="F114" s="1">
        <v>24.49225892817913</v>
      </c>
      <c r="G114" s="1">
        <v>-34.25387953340779</v>
      </c>
      <c r="H114" s="1">
        <v>1.6318371794885256</v>
      </c>
      <c r="I114" s="1">
        <v>42.295455544040429</v>
      </c>
      <c r="J114" s="1"/>
      <c r="K114" s="3">
        <v>2915.6078989629041</v>
      </c>
      <c r="L114" s="3">
        <v>34.25387953340779</v>
      </c>
      <c r="M114" s="3">
        <v>12.997396801785053</v>
      </c>
    </row>
    <row r="115" spans="1:13" x14ac:dyDescent="0.25">
      <c r="A115">
        <v>0.1416</v>
      </c>
      <c r="B115" s="1">
        <v>22.095957484425711</v>
      </c>
      <c r="C115" s="1">
        <v>-238.36583809213471</v>
      </c>
      <c r="D115" s="1">
        <v>-2920.0917758975347</v>
      </c>
      <c r="E115" s="1">
        <v>2930.3826409934081</v>
      </c>
      <c r="F115" s="1">
        <v>24.477557692327881</v>
      </c>
      <c r="G115" s="1">
        <v>-34.518501778730254</v>
      </c>
      <c r="H115" s="1">
        <v>1.6759408870422694</v>
      </c>
      <c r="I115" s="1">
        <v>42.501272845957907</v>
      </c>
      <c r="J115" s="1"/>
      <c r="K115" s="3">
        <v>2920.0917758975347</v>
      </c>
      <c r="L115" s="3">
        <v>34.518501778730254</v>
      </c>
      <c r="M115" s="3">
        <v>13.164745258460396</v>
      </c>
    </row>
    <row r="116" spans="1:13" x14ac:dyDescent="0.25">
      <c r="A116">
        <v>0.1434</v>
      </c>
      <c r="B116" s="1">
        <v>21.419700635268303</v>
      </c>
      <c r="C116" s="1">
        <v>-238.61575910160593</v>
      </c>
      <c r="D116" s="1">
        <v>-2924.6197565397188</v>
      </c>
      <c r="E116" s="1">
        <v>2934.9106216355922</v>
      </c>
      <c r="F116" s="1">
        <v>24.404051513071646</v>
      </c>
      <c r="G116" s="1">
        <v>-34.783124024052718</v>
      </c>
      <c r="H116" s="1">
        <v>1.7200445945960132</v>
      </c>
      <c r="I116" s="1">
        <v>42.692388912024128</v>
      </c>
      <c r="J116" s="1"/>
      <c r="K116" s="3">
        <v>2924.6197565397188</v>
      </c>
      <c r="L116" s="3">
        <v>34.783124024052718</v>
      </c>
      <c r="M116" s="3">
        <v>13.332093715135739</v>
      </c>
    </row>
    <row r="117" spans="1:13" x14ac:dyDescent="0.25">
      <c r="A117">
        <v>0.1452</v>
      </c>
      <c r="B117" s="1">
        <v>20.669937606854656</v>
      </c>
      <c r="C117" s="1">
        <v>-238.96858876203592</v>
      </c>
      <c r="D117" s="1">
        <v>-2928.9566211158372</v>
      </c>
      <c r="E117" s="1">
        <v>2939.2474862117106</v>
      </c>
      <c r="F117" s="1">
        <v>24.359947805517898</v>
      </c>
      <c r="G117" s="1">
        <v>-35.033045033523933</v>
      </c>
      <c r="H117" s="1">
        <v>1.7641483021497573</v>
      </c>
      <c r="I117" s="1">
        <v>42.883504978090357</v>
      </c>
      <c r="J117" s="1"/>
      <c r="K117" s="3">
        <v>2928.9566211158372</v>
      </c>
      <c r="L117" s="3">
        <v>35.033045033523933</v>
      </c>
      <c r="M117" s="3">
        <v>13.499442171811083</v>
      </c>
    </row>
    <row r="118" spans="1:13" x14ac:dyDescent="0.25">
      <c r="A118">
        <v>0.14699999999999999</v>
      </c>
      <c r="B118" s="1">
        <v>19.890772106738513</v>
      </c>
      <c r="C118" s="1">
        <v>-239.27731471491208</v>
      </c>
      <c r="D118" s="1">
        <v>-2932.6760337862029</v>
      </c>
      <c r="E118" s="1">
        <v>2942.9668988820763</v>
      </c>
      <c r="F118" s="1">
        <v>24.315844097964153</v>
      </c>
      <c r="G118" s="1">
        <v>-35.253563571292652</v>
      </c>
      <c r="H118" s="1">
        <v>1.8082520097035011</v>
      </c>
      <c r="I118" s="1">
        <v>43.045218572454083</v>
      </c>
      <c r="J118" s="1"/>
      <c r="K118" s="3">
        <v>2932.6760337862029</v>
      </c>
      <c r="L118" s="3">
        <v>35.253563571292652</v>
      </c>
      <c r="M118" s="3">
        <v>13.666790628486426</v>
      </c>
    </row>
    <row r="119" spans="1:13" x14ac:dyDescent="0.25">
      <c r="A119">
        <v>0.14879999999999999</v>
      </c>
      <c r="B119" s="1">
        <v>18.935191776407397</v>
      </c>
      <c r="C119" s="1">
        <v>-239.11560112054835</v>
      </c>
      <c r="D119" s="1">
        <v>-2935.1164389375099</v>
      </c>
      <c r="E119" s="1">
        <v>2945.3779015616815</v>
      </c>
      <c r="F119" s="1">
        <v>24.257039154559163</v>
      </c>
      <c r="G119" s="1">
        <v>-35.356472222251384</v>
      </c>
      <c r="H119" s="1">
        <v>1.8376544814059972</v>
      </c>
      <c r="I119" s="1">
        <v>43.089322280007821</v>
      </c>
      <c r="J119" s="1"/>
      <c r="K119" s="3">
        <v>2935.1164389375099</v>
      </c>
      <c r="L119" s="3">
        <v>35.356472222251384</v>
      </c>
      <c r="M119" s="3">
        <v>13.834139085161771</v>
      </c>
    </row>
    <row r="120" spans="1:13" x14ac:dyDescent="0.25">
      <c r="A120">
        <v>0.15060000000000001</v>
      </c>
      <c r="B120" s="1">
        <v>17.817897851712548</v>
      </c>
      <c r="C120" s="1">
        <v>-238.71866775256464</v>
      </c>
      <c r="D120" s="1">
        <v>-2934.6901030978238</v>
      </c>
      <c r="E120" s="1">
        <v>2944.9368644861438</v>
      </c>
      <c r="F120" s="1">
        <v>24.139429267749183</v>
      </c>
      <c r="G120" s="1">
        <v>-35.50348458076386</v>
      </c>
      <c r="H120" s="1">
        <v>1.8817581889597412</v>
      </c>
      <c r="I120" s="1">
        <v>43.162828459264063</v>
      </c>
      <c r="J120" s="1"/>
      <c r="K120" s="3">
        <v>2934.6901030978238</v>
      </c>
      <c r="L120" s="3">
        <v>35.50348458076386</v>
      </c>
      <c r="M120" s="3">
        <v>14.001487541837117</v>
      </c>
    </row>
    <row r="121" spans="1:13" x14ac:dyDescent="0.25">
      <c r="A121">
        <v>0.15240000000000001</v>
      </c>
      <c r="B121" s="1">
        <v>16.965226172340166</v>
      </c>
      <c r="C121" s="1">
        <v>-238.07181337510974</v>
      </c>
      <c r="D121" s="1">
        <v>-2933.8815351260055</v>
      </c>
      <c r="E121" s="1">
        <v>2944.0841928067712</v>
      </c>
      <c r="F121" s="1">
        <v>23.97771567338545</v>
      </c>
      <c r="G121" s="1">
        <v>-35.6651981751276</v>
      </c>
      <c r="H121" s="1">
        <v>1.8964594248109894</v>
      </c>
      <c r="I121" s="1">
        <v>43.221633402669056</v>
      </c>
      <c r="J121" s="1"/>
      <c r="K121" s="3">
        <v>2933.8815351260055</v>
      </c>
      <c r="L121" s="3">
        <v>35.6651981751276</v>
      </c>
      <c r="M121" s="3">
        <v>14.16883599851246</v>
      </c>
    </row>
    <row r="122" spans="1:13" x14ac:dyDescent="0.25">
      <c r="A122">
        <v>0.1542</v>
      </c>
      <c r="B122" s="1">
        <v>15.892035955199066</v>
      </c>
      <c r="C122" s="1">
        <v>-237.1750379881837</v>
      </c>
      <c r="D122" s="1">
        <v>-2932.7936436730129</v>
      </c>
      <c r="E122" s="1">
        <v>2942.937496410374</v>
      </c>
      <c r="F122" s="1">
        <v>23.830703314872974</v>
      </c>
      <c r="G122" s="1">
        <v>-35.78280806193758</v>
      </c>
      <c r="H122" s="1">
        <v>1.925861896513485</v>
      </c>
      <c r="I122" s="1">
        <v>43.251035874371553</v>
      </c>
      <c r="J122" s="1"/>
      <c r="K122" s="3">
        <v>2932.7936436730129</v>
      </c>
      <c r="L122" s="3">
        <v>35.78280806193758</v>
      </c>
      <c r="M122" s="3">
        <v>14.336184455187803</v>
      </c>
    </row>
    <row r="123" spans="1:13" x14ac:dyDescent="0.25">
      <c r="A123">
        <v>0.156</v>
      </c>
      <c r="B123" s="1">
        <v>14.642430907842986</v>
      </c>
      <c r="C123" s="1">
        <v>-236.13125024274501</v>
      </c>
      <c r="D123" s="1">
        <v>-2931.2941176161858</v>
      </c>
      <c r="E123" s="1">
        <v>2941.3938666459931</v>
      </c>
      <c r="F123" s="1">
        <v>23.698392192211742</v>
      </c>
      <c r="G123" s="1">
        <v>-35.885716712896311</v>
      </c>
      <c r="H123" s="1">
        <v>1.9405631323647332</v>
      </c>
      <c r="I123" s="1">
        <v>43.265737110222794</v>
      </c>
      <c r="J123" s="1"/>
      <c r="K123" s="3">
        <v>2931.2941176161858</v>
      </c>
      <c r="L123" s="3">
        <v>35.885716712896311</v>
      </c>
      <c r="M123" s="3">
        <v>14.503532911863147</v>
      </c>
    </row>
    <row r="124" spans="1:13" x14ac:dyDescent="0.25">
      <c r="A124">
        <v>0.1578</v>
      </c>
      <c r="B124" s="1">
        <v>13.539838218999389</v>
      </c>
      <c r="C124" s="1">
        <v>-235.44029215773637</v>
      </c>
      <c r="D124" s="1">
        <v>-2928.765505049771</v>
      </c>
      <c r="E124" s="1">
        <v>2938.8211503720245</v>
      </c>
      <c r="F124" s="1">
        <v>23.551379833699261</v>
      </c>
      <c r="G124" s="1">
        <v>-35.98862536385505</v>
      </c>
      <c r="H124" s="1">
        <v>1.9699656040672289</v>
      </c>
      <c r="I124" s="1">
        <v>43.280438346074042</v>
      </c>
      <c r="J124" s="1"/>
      <c r="K124" s="3">
        <v>2928.765505049771</v>
      </c>
      <c r="L124" s="3">
        <v>35.98862536385505</v>
      </c>
      <c r="M124" s="3">
        <v>14.670881368538492</v>
      </c>
    </row>
    <row r="125" spans="1:13" x14ac:dyDescent="0.25">
      <c r="A125">
        <v>0.1595</v>
      </c>
      <c r="B125" s="1">
        <v>12.760672718883246</v>
      </c>
      <c r="C125" s="1">
        <v>-234.70523036517395</v>
      </c>
      <c r="D125" s="1">
        <v>-2925.4283245115375</v>
      </c>
      <c r="E125" s="1">
        <v>2935.4398661262376</v>
      </c>
      <c r="F125" s="1">
        <v>23.36026376763304</v>
      </c>
      <c r="G125" s="1">
        <v>-36.07683277896254</v>
      </c>
      <c r="H125" s="1">
        <v>1.984666839918477</v>
      </c>
      <c r="I125" s="1">
        <v>43.251035874371553</v>
      </c>
      <c r="J125" s="1"/>
      <c r="K125" s="3">
        <v>2925.4283245115375</v>
      </c>
      <c r="L125" s="3">
        <v>36.07683277896254</v>
      </c>
      <c r="M125" s="3">
        <v>14.828932688731873</v>
      </c>
    </row>
    <row r="126" spans="1:13" x14ac:dyDescent="0.25">
      <c r="A126">
        <v>0.1613</v>
      </c>
      <c r="B126" s="1">
        <v>12.128519577279581</v>
      </c>
      <c r="C126" s="1">
        <v>-233.73494879899164</v>
      </c>
      <c r="D126" s="1">
        <v>-2921.3854846524441</v>
      </c>
      <c r="E126" s="1">
        <v>2931.3529225595908</v>
      </c>
      <c r="F126" s="1">
        <v>23.154446465715562</v>
      </c>
      <c r="G126" s="1">
        <v>-36.10623525066503</v>
      </c>
      <c r="H126" s="1">
        <v>1.9993680757697254</v>
      </c>
      <c r="I126" s="1">
        <v>43.192230930966559</v>
      </c>
      <c r="J126" s="1"/>
      <c r="K126" s="3">
        <v>2921.3854846524441</v>
      </c>
      <c r="L126" s="3">
        <v>36.10623525066503</v>
      </c>
      <c r="M126" s="3">
        <v>14.996281145407215</v>
      </c>
    </row>
    <row r="127" spans="1:13" x14ac:dyDescent="0.25">
      <c r="A127">
        <v>0.16309999999999999</v>
      </c>
      <c r="B127" s="1">
        <v>11.20234171865096</v>
      </c>
      <c r="C127" s="1">
        <v>-232.38243510067679</v>
      </c>
      <c r="D127" s="1">
        <v>-2916.6369854724912</v>
      </c>
      <c r="E127" s="1">
        <v>2926.5309172003813</v>
      </c>
      <c r="F127" s="1">
        <v>22.948629163798092</v>
      </c>
      <c r="G127" s="1">
        <v>-36.10623525066503</v>
      </c>
      <c r="H127" s="1">
        <v>2.0287705474722206</v>
      </c>
      <c r="I127" s="1">
        <v>43.074621044156572</v>
      </c>
      <c r="J127" s="1"/>
      <c r="K127" s="3">
        <v>2916.6369854724912</v>
      </c>
      <c r="L127" s="3">
        <v>36.10623525066503</v>
      </c>
      <c r="M127" s="3">
        <v>15.163629602082558</v>
      </c>
    </row>
    <row r="128" spans="1:13" x14ac:dyDescent="0.25">
      <c r="A128">
        <v>0.16489999999999999</v>
      </c>
      <c r="B128" s="1">
        <v>10.290865095873585</v>
      </c>
      <c r="C128" s="1">
        <v>-230.91231151555201</v>
      </c>
      <c r="D128" s="1">
        <v>-2911.6973702264718</v>
      </c>
      <c r="E128" s="1">
        <v>2921.5030945392546</v>
      </c>
      <c r="F128" s="1">
        <v>22.728110626029377</v>
      </c>
      <c r="G128" s="1">
        <v>-36.10623525066503</v>
      </c>
      <c r="H128" s="1">
        <v>2.043471783323469</v>
      </c>
      <c r="I128" s="1">
        <v>42.957011157346592</v>
      </c>
      <c r="J128" s="1"/>
      <c r="K128" s="3">
        <v>2911.6973702264718</v>
      </c>
      <c r="L128" s="3">
        <v>36.10623525066503</v>
      </c>
      <c r="M128" s="3">
        <v>15.330978058757903</v>
      </c>
    </row>
    <row r="129" spans="1:13" x14ac:dyDescent="0.25">
      <c r="A129">
        <v>0.16669999999999999</v>
      </c>
      <c r="B129" s="1">
        <v>9.3058822938399697</v>
      </c>
      <c r="C129" s="1">
        <v>-229.48629163798094</v>
      </c>
      <c r="D129" s="1">
        <v>-2906.3167179049151</v>
      </c>
      <c r="E129" s="1">
        <v>2916.0489360384413</v>
      </c>
      <c r="F129" s="1">
        <v>22.536994559963151</v>
      </c>
      <c r="G129" s="1">
        <v>-36.10623525066503</v>
      </c>
      <c r="H129" s="1">
        <v>2.0581730191747165</v>
      </c>
      <c r="I129" s="1">
        <v>42.854102506387854</v>
      </c>
      <c r="J129" s="1"/>
      <c r="K129" s="3">
        <v>2906.3167179049151</v>
      </c>
      <c r="L129" s="3">
        <v>36.10623525066503</v>
      </c>
      <c r="M129" s="3">
        <v>15.498326515433247</v>
      </c>
    </row>
    <row r="130" spans="1:13" x14ac:dyDescent="0.25">
      <c r="A130">
        <v>0.16850000000000001</v>
      </c>
      <c r="B130" s="1">
        <v>8.1738871332938761</v>
      </c>
      <c r="C130" s="1">
        <v>-227.81035075093865</v>
      </c>
      <c r="D130" s="1">
        <v>-2899.2013197529109</v>
      </c>
      <c r="E130" s="1">
        <v>2908.8306292354787</v>
      </c>
      <c r="F130" s="1">
        <v>22.301774786343184</v>
      </c>
      <c r="G130" s="1">
        <v>-36.07683277896254</v>
      </c>
      <c r="H130" s="1">
        <v>2.0875754908772128</v>
      </c>
      <c r="I130" s="1">
        <v>42.721791383726618</v>
      </c>
      <c r="J130" s="1"/>
      <c r="K130" s="3">
        <v>2899.2013197529109</v>
      </c>
      <c r="L130" s="3">
        <v>36.07683277896254</v>
      </c>
      <c r="M130" s="3">
        <v>15.665674972108594</v>
      </c>
    </row>
    <row r="131" spans="1:13" x14ac:dyDescent="0.25">
      <c r="A131">
        <v>0.17030000000000001</v>
      </c>
      <c r="B131" s="1">
        <v>6.7331660198715744</v>
      </c>
      <c r="C131" s="1">
        <v>-225.29643942037524</v>
      </c>
      <c r="D131" s="1">
        <v>-2890.6157980157823</v>
      </c>
      <c r="E131" s="1">
        <v>2900.0980951398374</v>
      </c>
      <c r="F131" s="1">
        <v>22.022451305169472</v>
      </c>
      <c r="G131" s="1">
        <v>-35.973924128003802</v>
      </c>
      <c r="H131" s="1">
        <v>2.1022767267284603</v>
      </c>
      <c r="I131" s="1">
        <v>42.486571610106651</v>
      </c>
      <c r="J131" s="1"/>
      <c r="K131" s="3">
        <v>2890.6157980157823</v>
      </c>
      <c r="L131" s="3">
        <v>35.973924128003802</v>
      </c>
      <c r="M131" s="3">
        <v>15.833023428783937</v>
      </c>
    </row>
    <row r="132" spans="1:13" x14ac:dyDescent="0.25">
      <c r="A132">
        <v>0.1721</v>
      </c>
      <c r="B132" s="1">
        <v>5.5717683876229831</v>
      </c>
      <c r="C132" s="1">
        <v>-222.60611325959687</v>
      </c>
      <c r="D132" s="1">
        <v>-2881.9126663918437</v>
      </c>
      <c r="E132" s="1">
        <v>2891.2185486856833</v>
      </c>
      <c r="F132" s="1">
        <v>21.699024116442018</v>
      </c>
      <c r="G132" s="1">
        <v>-35.856314241193814</v>
      </c>
      <c r="H132" s="1">
        <v>2.1022767267284603</v>
      </c>
      <c r="I132" s="1">
        <v>42.221949364784187</v>
      </c>
      <c r="J132" s="1"/>
      <c r="K132" s="3">
        <v>2881.9126663918437</v>
      </c>
      <c r="L132" s="3">
        <v>35.856314241193814</v>
      </c>
      <c r="M132" s="3">
        <v>16.00037188545928</v>
      </c>
    </row>
    <row r="133" spans="1:13" x14ac:dyDescent="0.25">
      <c r="A133">
        <v>0.1739</v>
      </c>
      <c r="B133" s="1">
        <v>5.0719263686805522</v>
      </c>
      <c r="C133" s="1">
        <v>-220.22451305169471</v>
      </c>
      <c r="D133" s="1">
        <v>-2872.8861075791774</v>
      </c>
      <c r="E133" s="1">
        <v>2882.0449775145053</v>
      </c>
      <c r="F133" s="1">
        <v>21.316791984309571</v>
      </c>
      <c r="G133" s="1">
        <v>-35.768106826086331</v>
      </c>
      <c r="H133" s="1">
        <v>2.0875754908772128</v>
      </c>
      <c r="I133" s="1">
        <v>41.957327119461723</v>
      </c>
      <c r="J133" s="1"/>
      <c r="K133" s="3">
        <v>2872.8861075791774</v>
      </c>
      <c r="L133" s="3">
        <v>35.768106826086331</v>
      </c>
      <c r="M133" s="3">
        <v>16.167720342134626</v>
      </c>
    </row>
    <row r="134" spans="1:13" x14ac:dyDescent="0.25">
      <c r="A134">
        <v>0.1757</v>
      </c>
      <c r="B134" s="1">
        <v>4.454474462928137</v>
      </c>
      <c r="C134" s="1">
        <v>-218.04873014571001</v>
      </c>
      <c r="D134" s="1">
        <v>-2862.1689066436179</v>
      </c>
      <c r="E134" s="1">
        <v>2871.1954654562837</v>
      </c>
      <c r="F134" s="1">
        <v>20.949261088028369</v>
      </c>
      <c r="G134" s="1">
        <v>-35.6651981751276</v>
      </c>
      <c r="H134" s="1">
        <v>2.0875754908772128</v>
      </c>
      <c r="I134" s="1">
        <v>41.692704874139267</v>
      </c>
      <c r="J134" s="1"/>
      <c r="K134" s="3">
        <v>2862.1689066436179</v>
      </c>
      <c r="L134" s="3">
        <v>35.6651981751276</v>
      </c>
      <c r="M134" s="3">
        <v>16.335068798809967</v>
      </c>
    </row>
    <row r="135" spans="1:13" x14ac:dyDescent="0.25">
      <c r="A135">
        <v>0.17749999999999999</v>
      </c>
      <c r="B135" s="1">
        <v>4.1457485100519298</v>
      </c>
      <c r="C135" s="1">
        <v>-215.40250769248536</v>
      </c>
      <c r="D135" s="1">
        <v>-2850.6578389720903</v>
      </c>
      <c r="E135" s="1">
        <v>2859.5226841903927</v>
      </c>
      <c r="F135" s="1">
        <v>20.567028955895921</v>
      </c>
      <c r="G135" s="1">
        <v>-35.576990760020109</v>
      </c>
      <c r="H135" s="1">
        <v>2.0581730191747165</v>
      </c>
      <c r="I135" s="1">
        <v>41.428082628816803</v>
      </c>
      <c r="J135" s="1"/>
      <c r="K135" s="3">
        <v>2850.6578389720903</v>
      </c>
      <c r="L135" s="3">
        <v>35.576990760020109</v>
      </c>
      <c r="M135" s="3">
        <v>16.502417255485312</v>
      </c>
    </row>
    <row r="136" spans="1:13" x14ac:dyDescent="0.25">
      <c r="A136">
        <v>0.17929999999999999</v>
      </c>
      <c r="B136" s="1">
        <v>4.1604497459031773</v>
      </c>
      <c r="C136" s="1">
        <v>-212.63867535245075</v>
      </c>
      <c r="D136" s="1">
        <v>-2839.014460177902</v>
      </c>
      <c r="E136" s="1">
        <v>2847.7175918018406</v>
      </c>
      <c r="F136" s="1">
        <v>20.184796823763474</v>
      </c>
      <c r="G136" s="1">
        <v>-35.488783344912619</v>
      </c>
      <c r="H136" s="1">
        <v>2.0287705474722206</v>
      </c>
      <c r="I136" s="1">
        <v>41.192862855196829</v>
      </c>
      <c r="J136" s="1"/>
      <c r="K136" s="3">
        <v>2839.014460177902</v>
      </c>
      <c r="L136" s="3">
        <v>35.488783344912619</v>
      </c>
      <c r="M136" s="3">
        <v>16.669765712160658</v>
      </c>
    </row>
    <row r="137" spans="1:13" x14ac:dyDescent="0.25">
      <c r="A137">
        <v>0.18110000000000001</v>
      </c>
      <c r="B137" s="1">
        <v>4.2927608685644092</v>
      </c>
      <c r="C137" s="1">
        <v>-210.0365566067799</v>
      </c>
      <c r="D137" s="1">
        <v>-2827.3269776761599</v>
      </c>
      <c r="E137" s="1">
        <v>2835.8830969415862</v>
      </c>
      <c r="F137" s="1">
        <v>19.817265927482275</v>
      </c>
      <c r="G137" s="1">
        <v>-35.415277165656384</v>
      </c>
      <c r="H137" s="1">
        <v>2.0140693116209731</v>
      </c>
      <c r="I137" s="1">
        <v>40.957643081576862</v>
      </c>
      <c r="J137" s="1"/>
      <c r="K137" s="3">
        <v>2827.3269776761599</v>
      </c>
      <c r="L137" s="3">
        <v>35.415277165656384</v>
      </c>
      <c r="M137" s="3">
        <v>16.837114168835999</v>
      </c>
    </row>
    <row r="138" spans="1:13" x14ac:dyDescent="0.25">
      <c r="A138">
        <v>0.18290000000000001</v>
      </c>
      <c r="B138" s="1">
        <v>4.2780596327131617</v>
      </c>
      <c r="C138" s="1">
        <v>-207.72846257813396</v>
      </c>
      <c r="D138" s="1">
        <v>-2814.5663049572763</v>
      </c>
      <c r="E138" s="1">
        <v>2822.9754118641904</v>
      </c>
      <c r="F138" s="1">
        <v>19.449735031201076</v>
      </c>
      <c r="G138" s="1">
        <v>-35.253563571292652</v>
      </c>
      <c r="H138" s="1">
        <v>1.9993680757697254</v>
      </c>
      <c r="I138" s="1">
        <v>40.634215892849411</v>
      </c>
      <c r="J138" s="1"/>
      <c r="K138" s="3">
        <v>2814.5663049572763</v>
      </c>
      <c r="L138" s="3">
        <v>35.253563571292652</v>
      </c>
      <c r="M138" s="3">
        <v>17.004462625511344</v>
      </c>
    </row>
    <row r="139" spans="1:13" x14ac:dyDescent="0.25">
      <c r="A139">
        <v>0.18459999999999999</v>
      </c>
      <c r="B139" s="1">
        <v>3.9399312081344577</v>
      </c>
      <c r="C139" s="1">
        <v>-205.59678337970294</v>
      </c>
      <c r="D139" s="1">
        <v>-2801.0411679741283</v>
      </c>
      <c r="E139" s="1">
        <v>2809.3473662300835</v>
      </c>
      <c r="F139" s="1">
        <v>19.05280166321738</v>
      </c>
      <c r="G139" s="1">
        <v>-35.150654920333913</v>
      </c>
      <c r="H139" s="1">
        <v>1.9993680757697254</v>
      </c>
      <c r="I139" s="1">
        <v>40.340191175824458</v>
      </c>
      <c r="J139" s="1"/>
      <c r="K139" s="3">
        <v>2801.0411679741283</v>
      </c>
      <c r="L139" s="3">
        <v>35.150654920333913</v>
      </c>
      <c r="M139" s="3">
        <v>17.16251394570472</v>
      </c>
    </row>
    <row r="140" spans="1:13" x14ac:dyDescent="0.25">
      <c r="A140">
        <v>0.18640000000000001</v>
      </c>
      <c r="B140" s="1">
        <v>3.6165040194070022</v>
      </c>
      <c r="C140" s="1">
        <v>-202.9064572189246</v>
      </c>
      <c r="D140" s="1">
        <v>-2785.2814431415909</v>
      </c>
      <c r="E140" s="1">
        <v>2793.4259278031823</v>
      </c>
      <c r="F140" s="1">
        <v>18.611764587679939</v>
      </c>
      <c r="G140" s="1">
        <v>-35.106551212780168</v>
      </c>
      <c r="H140" s="1">
        <v>1.984666839918477</v>
      </c>
      <c r="I140" s="1">
        <v>40.090270166353235</v>
      </c>
      <c r="J140" s="1"/>
      <c r="K140" s="3">
        <v>2785.2814431415909</v>
      </c>
      <c r="L140" s="3">
        <v>35.106551212780168</v>
      </c>
      <c r="M140" s="3">
        <v>17.329862402380069</v>
      </c>
    </row>
    <row r="141" spans="1:13" x14ac:dyDescent="0.25">
      <c r="A141">
        <v>0.18820000000000001</v>
      </c>
      <c r="B141" s="1">
        <v>3.6753089628119944</v>
      </c>
      <c r="C141" s="1">
        <v>-200.21613105814623</v>
      </c>
      <c r="D141" s="1">
        <v>-2769.9039504411853</v>
      </c>
      <c r="E141" s="1">
        <v>2777.8867215084128</v>
      </c>
      <c r="F141" s="1">
        <v>18.200129983844995</v>
      </c>
      <c r="G141" s="1">
        <v>-35.018343797672685</v>
      </c>
      <c r="H141" s="1">
        <v>1.9699656040672289</v>
      </c>
      <c r="I141" s="1">
        <v>39.796245449328275</v>
      </c>
      <c r="J141" s="1"/>
      <c r="K141" s="3">
        <v>2769.9039504411853</v>
      </c>
      <c r="L141" s="3">
        <v>35.018343797672685</v>
      </c>
      <c r="M141" s="3">
        <v>17.497210859055414</v>
      </c>
    </row>
    <row r="142" spans="1:13" x14ac:dyDescent="0.25">
      <c r="A142">
        <v>0.19</v>
      </c>
      <c r="B142" s="1">
        <v>3.7194126703657386</v>
      </c>
      <c r="C142" s="1">
        <v>-197.87863455779777</v>
      </c>
      <c r="D142" s="1">
        <v>-2757.3931987317733</v>
      </c>
      <c r="E142" s="1">
        <v>2765.2436586763401</v>
      </c>
      <c r="F142" s="1">
        <v>17.8325990875638</v>
      </c>
      <c r="G142" s="1">
        <v>-34.97424009011894</v>
      </c>
      <c r="H142" s="1">
        <v>1.9552643682159814</v>
      </c>
      <c r="I142" s="1">
        <v>39.590428147410805</v>
      </c>
      <c r="J142" s="1"/>
      <c r="K142" s="3">
        <v>2757.3931987317733</v>
      </c>
      <c r="L142" s="3">
        <v>34.97424009011894</v>
      </c>
      <c r="M142" s="3">
        <v>17.664559315730756</v>
      </c>
    </row>
    <row r="143" spans="1:13" x14ac:dyDescent="0.25">
      <c r="A143">
        <v>0.1918</v>
      </c>
      <c r="B143" s="1">
        <v>3.8223213213244742</v>
      </c>
      <c r="C143" s="1">
        <v>-194.86488120829199</v>
      </c>
      <c r="D143" s="1">
        <v>-2744.9265507299151</v>
      </c>
      <c r="E143" s="1">
        <v>2752.6005958442665</v>
      </c>
      <c r="F143" s="1">
        <v>17.450366955431349</v>
      </c>
      <c r="G143" s="1">
        <v>-34.930136382565195</v>
      </c>
      <c r="H143" s="1">
        <v>1.925861896513485</v>
      </c>
      <c r="I143" s="1">
        <v>39.355208373790838</v>
      </c>
      <c r="J143" s="1"/>
      <c r="K143" s="3">
        <v>2744.9265507299151</v>
      </c>
      <c r="L143" s="3">
        <v>34.930136382565195</v>
      </c>
      <c r="M143" s="3">
        <v>17.831907772406101</v>
      </c>
    </row>
    <row r="144" spans="1:13" x14ac:dyDescent="0.25">
      <c r="A144">
        <v>0.19359999999999999</v>
      </c>
      <c r="B144" s="1">
        <v>4.1310472742006823</v>
      </c>
      <c r="C144" s="1">
        <v>-191.93933527389362</v>
      </c>
      <c r="D144" s="1">
        <v>-2733.6507028320079</v>
      </c>
      <c r="E144" s="1">
        <v>2741.1483331161439</v>
      </c>
      <c r="F144" s="1">
        <v>17.053433587447657</v>
      </c>
      <c r="G144" s="1">
        <v>-34.915435146713946</v>
      </c>
      <c r="H144" s="1">
        <v>1.8964594248109894</v>
      </c>
      <c r="I144" s="1">
        <v>39.164092307724616</v>
      </c>
      <c r="J144" s="1"/>
      <c r="K144" s="3">
        <v>2733.6507028320079</v>
      </c>
      <c r="L144" s="3">
        <v>34.915435146713946</v>
      </c>
      <c r="M144" s="3">
        <v>17.999256229081443</v>
      </c>
    </row>
    <row r="145" spans="1:13" x14ac:dyDescent="0.25">
      <c r="A145">
        <v>0.19539999999999999</v>
      </c>
      <c r="B145" s="1">
        <v>4.5720843497381214</v>
      </c>
      <c r="C145" s="1">
        <v>-189.02849057534652</v>
      </c>
      <c r="D145" s="1">
        <v>-2722.9776056040018</v>
      </c>
      <c r="E145" s="1">
        <v>2730.2988210579229</v>
      </c>
      <c r="F145" s="1">
        <v>16.656500219463961</v>
      </c>
      <c r="G145" s="1">
        <v>-34.900733910862698</v>
      </c>
      <c r="H145" s="1">
        <v>1.8670569531084933</v>
      </c>
      <c r="I145" s="1">
        <v>38.972976241658394</v>
      </c>
      <c r="J145" s="1"/>
      <c r="K145" s="3">
        <v>2722.9776056040018</v>
      </c>
      <c r="L145" s="3">
        <v>34.900733910862698</v>
      </c>
      <c r="M145" s="3">
        <v>18.166604685756788</v>
      </c>
    </row>
    <row r="146" spans="1:13" x14ac:dyDescent="0.25">
      <c r="A146">
        <v>0.19719999999999999</v>
      </c>
      <c r="B146" s="1">
        <v>5.1748350196392883</v>
      </c>
      <c r="C146" s="1">
        <v>-186.3087619428656</v>
      </c>
      <c r="D146" s="1">
        <v>-2712.451520734508</v>
      </c>
      <c r="E146" s="1">
        <v>2719.6257238299177</v>
      </c>
      <c r="F146" s="1">
        <v>16.303670559034007</v>
      </c>
      <c r="G146" s="1">
        <v>-34.915435146713946</v>
      </c>
      <c r="H146" s="1">
        <v>1.8229532455547495</v>
      </c>
      <c r="I146" s="1">
        <v>38.82596388314591</v>
      </c>
      <c r="J146" s="1"/>
      <c r="K146" s="3">
        <v>2712.451520734508</v>
      </c>
      <c r="L146" s="3">
        <v>34.915435146713946</v>
      </c>
      <c r="M146" s="3">
        <v>18.333953142432133</v>
      </c>
    </row>
    <row r="147" spans="1:13" x14ac:dyDescent="0.25">
      <c r="A147">
        <v>0.19900000000000001</v>
      </c>
      <c r="B147" s="1">
        <v>5.7481832178379602</v>
      </c>
      <c r="C147" s="1">
        <v>-183.78014937645099</v>
      </c>
      <c r="D147" s="1">
        <v>-2701.3079839592619</v>
      </c>
      <c r="E147" s="1">
        <v>2708.34987593201</v>
      </c>
      <c r="F147" s="1">
        <v>15.965542134455305</v>
      </c>
      <c r="G147" s="1">
        <v>-34.930136382565195</v>
      </c>
      <c r="H147" s="1">
        <v>1.7788495380010054</v>
      </c>
      <c r="I147" s="1">
        <v>38.708353996335923</v>
      </c>
      <c r="J147" s="1"/>
      <c r="K147" s="3">
        <v>2701.3079839592619</v>
      </c>
      <c r="L147" s="3">
        <v>34.930136382565195</v>
      </c>
      <c r="M147" s="3">
        <v>18.501301599107478</v>
      </c>
    </row>
    <row r="148" spans="1:13" x14ac:dyDescent="0.25">
      <c r="A148">
        <v>0.20080000000000001</v>
      </c>
      <c r="B148" s="1">
        <v>6.3068301801853828</v>
      </c>
      <c r="C148" s="1">
        <v>-181.16332939492887</v>
      </c>
      <c r="D148" s="1">
        <v>-2690.3702644859341</v>
      </c>
      <c r="E148" s="1">
        <v>2697.2798453360206</v>
      </c>
      <c r="F148" s="1">
        <v>15.642114945727851</v>
      </c>
      <c r="G148" s="1">
        <v>-34.944837618416443</v>
      </c>
      <c r="H148" s="1">
        <v>1.7494470662985095</v>
      </c>
      <c r="I148" s="1">
        <v>38.590744109525943</v>
      </c>
      <c r="J148" s="1"/>
      <c r="K148" s="3">
        <v>2690.3702644859341</v>
      </c>
      <c r="L148" s="3">
        <v>34.944837618416443</v>
      </c>
      <c r="M148" s="3">
        <v>18.668650055782823</v>
      </c>
    </row>
    <row r="149" spans="1:13" x14ac:dyDescent="0.25">
      <c r="A149">
        <v>0.2026</v>
      </c>
      <c r="B149" s="1">
        <v>6.821373434979062</v>
      </c>
      <c r="C149" s="1">
        <v>-178.149576045423</v>
      </c>
      <c r="D149" s="1">
        <v>-2680.5351377014485</v>
      </c>
      <c r="E149" s="1">
        <v>2687.2977061930228</v>
      </c>
      <c r="F149" s="1">
        <v>15.333388992851642</v>
      </c>
      <c r="G149" s="1">
        <v>-34.959538854267699</v>
      </c>
      <c r="H149" s="1">
        <v>1.7053433587447655</v>
      </c>
      <c r="I149" s="1">
        <v>38.473134222715963</v>
      </c>
      <c r="J149" s="1"/>
      <c r="K149" s="3">
        <v>2680.5351377014485</v>
      </c>
      <c r="L149" s="3">
        <v>34.959538854267699</v>
      </c>
      <c r="M149" s="3">
        <v>18.835998512458165</v>
      </c>
    </row>
    <row r="150" spans="1:13" x14ac:dyDescent="0.25">
      <c r="A150">
        <v>0.2044</v>
      </c>
      <c r="B150" s="1">
        <v>7.3653191614752371</v>
      </c>
      <c r="C150" s="1">
        <v>-175.25343258272716</v>
      </c>
      <c r="D150" s="1">
        <v>-2671.6702924831461</v>
      </c>
      <c r="E150" s="1">
        <v>2678.2564461445054</v>
      </c>
      <c r="F150" s="1">
        <v>14.995260568272935</v>
      </c>
      <c r="G150" s="1">
        <v>-34.944837618416443</v>
      </c>
      <c r="H150" s="1">
        <v>1.6906421228935173</v>
      </c>
      <c r="I150" s="1">
        <v>38.311420628352224</v>
      </c>
      <c r="J150" s="1"/>
      <c r="K150" s="3">
        <v>2671.6702924831461</v>
      </c>
      <c r="L150" s="3">
        <v>34.944837618416443</v>
      </c>
      <c r="M150" s="3">
        <v>19.00334696913351</v>
      </c>
    </row>
    <row r="151" spans="1:13" x14ac:dyDescent="0.25">
      <c r="A151">
        <v>0.20619999999999999</v>
      </c>
      <c r="B151" s="1">
        <v>8.2179908408476194</v>
      </c>
      <c r="C151" s="1">
        <v>-172.97474102578371</v>
      </c>
      <c r="D151" s="1">
        <v>-2665.2458524161511</v>
      </c>
      <c r="E151" s="1">
        <v>2671.7143961907</v>
      </c>
      <c r="F151" s="1">
        <v>14.686534615396731</v>
      </c>
      <c r="G151" s="1">
        <v>-34.900733910862698</v>
      </c>
      <c r="H151" s="1">
        <v>1.6465384153397737</v>
      </c>
      <c r="I151" s="1">
        <v>38.149707033988498</v>
      </c>
      <c r="J151" s="1"/>
      <c r="K151" s="3">
        <v>2665.2458524161511</v>
      </c>
      <c r="L151" s="3">
        <v>34.900733910862698</v>
      </c>
      <c r="M151" s="3">
        <v>19.170695425808855</v>
      </c>
    </row>
    <row r="152" spans="1:13" x14ac:dyDescent="0.25">
      <c r="A152">
        <v>0.20799999999999999</v>
      </c>
      <c r="B152" s="1">
        <v>9.3205835296912181</v>
      </c>
      <c r="C152" s="1">
        <v>-171.10768407267523</v>
      </c>
      <c r="D152" s="1">
        <v>-2660.6149631230078</v>
      </c>
      <c r="E152" s="1">
        <v>2666.9952994824498</v>
      </c>
      <c r="F152" s="1">
        <v>14.436613605925514</v>
      </c>
      <c r="G152" s="1">
        <v>-34.827227731606463</v>
      </c>
      <c r="H152" s="1">
        <v>1.6171359436372779</v>
      </c>
      <c r="I152" s="1">
        <v>37.987993439624773</v>
      </c>
      <c r="J152" s="1"/>
      <c r="K152" s="3">
        <v>2660.6149631230078</v>
      </c>
      <c r="L152" s="3">
        <v>34.827227731606463</v>
      </c>
      <c r="M152" s="3">
        <v>19.338043882484197</v>
      </c>
    </row>
    <row r="153" spans="1:13" x14ac:dyDescent="0.25">
      <c r="A153">
        <v>0.2097</v>
      </c>
      <c r="B153" s="1">
        <v>10.511383633642305</v>
      </c>
      <c r="C153" s="1">
        <v>-168.84369375158303</v>
      </c>
      <c r="D153" s="1">
        <v>-2657.4100937074354</v>
      </c>
      <c r="E153" s="1">
        <v>2663.6728201800674</v>
      </c>
      <c r="F153" s="1">
        <v>14.171991360603053</v>
      </c>
      <c r="G153" s="1">
        <v>-34.783124024052718</v>
      </c>
      <c r="H153" s="1">
        <v>1.5877334719347815</v>
      </c>
      <c r="I153" s="1">
        <v>37.840981081112297</v>
      </c>
      <c r="J153" s="1"/>
      <c r="K153" s="3">
        <v>2657.4100937074354</v>
      </c>
      <c r="L153" s="3">
        <v>34.783124024052718</v>
      </c>
      <c r="M153" s="3">
        <v>19.496095202677576</v>
      </c>
    </row>
    <row r="154" spans="1:13" x14ac:dyDescent="0.25">
      <c r="A154">
        <v>0.21149999999999999</v>
      </c>
      <c r="B154" s="1">
        <v>11.702183737593391</v>
      </c>
      <c r="C154" s="1">
        <v>-166.38858736442464</v>
      </c>
      <c r="D154" s="1">
        <v>-2654.1317181126078</v>
      </c>
      <c r="E154" s="1">
        <v>2660.2621334625778</v>
      </c>
      <c r="F154" s="1">
        <v>13.892667879429336</v>
      </c>
      <c r="G154" s="1">
        <v>-34.753721552350221</v>
      </c>
      <c r="H154" s="1">
        <v>1.5436297643810377</v>
      </c>
      <c r="I154" s="1">
        <v>37.69396872259982</v>
      </c>
      <c r="J154" s="1"/>
      <c r="K154" s="3">
        <v>2654.1317181126078</v>
      </c>
      <c r="L154" s="3">
        <v>34.753721552350221</v>
      </c>
      <c r="M154" s="3">
        <v>19.663443659352922</v>
      </c>
    </row>
    <row r="155" spans="1:13" x14ac:dyDescent="0.25">
      <c r="A155">
        <v>0.21329999999999999</v>
      </c>
      <c r="B155" s="1">
        <v>13.025294964205708</v>
      </c>
      <c r="C155" s="1">
        <v>-163.91877974141497</v>
      </c>
      <c r="D155" s="1">
        <v>-2647.4573570361408</v>
      </c>
      <c r="E155" s="1">
        <v>2653.4554612634502</v>
      </c>
      <c r="F155" s="1">
        <v>13.628045634106876</v>
      </c>
      <c r="G155" s="1">
        <v>-34.827227731606463</v>
      </c>
      <c r="H155" s="1">
        <v>1.5142272926785418</v>
      </c>
      <c r="I155" s="1">
        <v>37.679267486748564</v>
      </c>
      <c r="J155" s="1"/>
      <c r="K155" s="3">
        <v>2647.4573570361408</v>
      </c>
      <c r="L155" s="3">
        <v>34.827227731606463</v>
      </c>
      <c r="M155" s="3">
        <v>19.830792116028263</v>
      </c>
    </row>
    <row r="156" spans="1:13" x14ac:dyDescent="0.25">
      <c r="A156">
        <v>0.21510000000000001</v>
      </c>
      <c r="B156" s="1">
        <v>14.127887653049308</v>
      </c>
      <c r="C156" s="1">
        <v>-161.52247829766154</v>
      </c>
      <c r="D156" s="1">
        <v>-2639.4745859689133</v>
      </c>
      <c r="E156" s="1">
        <v>2645.3844827811149</v>
      </c>
      <c r="F156" s="1">
        <v>13.36342338878441</v>
      </c>
      <c r="G156" s="1">
        <v>-34.812526495755215</v>
      </c>
      <c r="H156" s="1">
        <v>1.4701235851247978</v>
      </c>
      <c r="I156" s="1">
        <v>37.576358835789826</v>
      </c>
      <c r="J156" s="1"/>
      <c r="K156" s="3">
        <v>2639.4745859689133</v>
      </c>
      <c r="L156" s="3">
        <v>34.812526495755215</v>
      </c>
      <c r="M156" s="3">
        <v>19.998140572703612</v>
      </c>
    </row>
    <row r="157" spans="1:13" x14ac:dyDescent="0.25">
      <c r="A157">
        <v>0.21690000000000001</v>
      </c>
      <c r="B157" s="1">
        <v>15.186376634339162</v>
      </c>
      <c r="C157" s="1">
        <v>-158.71454225007315</v>
      </c>
      <c r="D157" s="1">
        <v>-2635.0054102701333</v>
      </c>
      <c r="E157" s="1">
        <v>2640.7976971955254</v>
      </c>
      <c r="F157" s="1">
        <v>13.17230732271819</v>
      </c>
      <c r="G157" s="1">
        <v>-34.886032675011457</v>
      </c>
      <c r="H157" s="1">
        <v>1.426019877571054</v>
      </c>
      <c r="I157" s="1">
        <v>37.591060071641081</v>
      </c>
      <c r="J157" s="1"/>
      <c r="K157" s="3">
        <v>2635.0054102701333</v>
      </c>
      <c r="L157" s="3">
        <v>34.886032675011457</v>
      </c>
      <c r="M157" s="3">
        <v>20.165489029378953</v>
      </c>
    </row>
    <row r="158" spans="1:13" x14ac:dyDescent="0.25">
      <c r="A158">
        <v>0.21870000000000001</v>
      </c>
      <c r="B158" s="1">
        <v>16.21546314392652</v>
      </c>
      <c r="C158" s="1">
        <v>-156.06831979684853</v>
      </c>
      <c r="D158" s="1">
        <v>-2630.8743629959331</v>
      </c>
      <c r="E158" s="1">
        <v>2636.5931437420686</v>
      </c>
      <c r="F158" s="1">
        <v>13.010593728354461</v>
      </c>
      <c r="G158" s="1">
        <v>-34.944837618416443</v>
      </c>
      <c r="H158" s="1">
        <v>1.3819161700173097</v>
      </c>
      <c r="I158" s="1">
        <v>37.605761307492322</v>
      </c>
      <c r="J158" s="1"/>
      <c r="K158" s="3">
        <v>2630.8743629959331</v>
      </c>
      <c r="L158" s="3">
        <v>34.944837618416443</v>
      </c>
      <c r="M158" s="3">
        <v>20.332837486054299</v>
      </c>
    </row>
    <row r="159" spans="1:13" x14ac:dyDescent="0.25">
      <c r="A159">
        <v>0.2205</v>
      </c>
      <c r="B159" s="1">
        <v>17.273952125216372</v>
      </c>
      <c r="C159" s="1">
        <v>-153.6426158813926</v>
      </c>
      <c r="D159" s="1">
        <v>-2628.0370244766427</v>
      </c>
      <c r="E159" s="1">
        <v>2633.6528965718189</v>
      </c>
      <c r="F159" s="1">
        <v>12.878282605693228</v>
      </c>
      <c r="G159" s="1">
        <v>-35.00364256182143</v>
      </c>
      <c r="H159" s="1">
        <v>1.3378124624635661</v>
      </c>
      <c r="I159" s="1">
        <v>37.605761307492322</v>
      </c>
      <c r="J159" s="1"/>
      <c r="K159" s="3">
        <v>2628.0370244766427</v>
      </c>
      <c r="L159" s="3">
        <v>35.00364256182143</v>
      </c>
      <c r="M159" s="3">
        <v>20.500185942729644</v>
      </c>
    </row>
    <row r="160" spans="1:13" x14ac:dyDescent="0.25">
      <c r="A160">
        <v>0.2223</v>
      </c>
      <c r="B160" s="1">
        <v>18.15602627629125</v>
      </c>
      <c r="C160" s="1">
        <v>-151.18750949423421</v>
      </c>
      <c r="D160" s="1">
        <v>-2625.0967773063931</v>
      </c>
      <c r="E160" s="1">
        <v>2630.5950395147593</v>
      </c>
      <c r="F160" s="1">
        <v>12.760672718883246</v>
      </c>
      <c r="G160" s="1">
        <v>-35.062447505226437</v>
      </c>
      <c r="H160" s="1">
        <v>1.30840999076107</v>
      </c>
      <c r="I160" s="1">
        <v>37.620462543343571</v>
      </c>
      <c r="J160" s="1"/>
      <c r="K160" s="3">
        <v>2625.0967773063931</v>
      </c>
      <c r="L160" s="3">
        <v>35.062447505226437</v>
      </c>
      <c r="M160" s="3">
        <v>20.667534399404985</v>
      </c>
    </row>
    <row r="161" spans="1:13" x14ac:dyDescent="0.25">
      <c r="A161">
        <v>0.22409999999999999</v>
      </c>
      <c r="B161" s="1">
        <v>18.567660880126201</v>
      </c>
      <c r="C161" s="1">
        <v>-148.76180557877828</v>
      </c>
      <c r="D161" s="1">
        <v>-2621.0539374473001</v>
      </c>
      <c r="E161" s="1">
        <v>2626.463992240559</v>
      </c>
      <c r="F161" s="1">
        <v>12.643062832073261</v>
      </c>
      <c r="G161" s="1">
        <v>-35.135953684482665</v>
      </c>
      <c r="H161" s="1">
        <v>1.2643062832073262</v>
      </c>
      <c r="I161" s="1">
        <v>37.649865015046075</v>
      </c>
      <c r="J161" s="1"/>
      <c r="K161" s="3">
        <v>2621.0539374473001</v>
      </c>
      <c r="L161" s="3">
        <v>35.135953684482665</v>
      </c>
      <c r="M161" s="3">
        <v>20.834882856080331</v>
      </c>
    </row>
    <row r="162" spans="1:13" x14ac:dyDescent="0.25">
      <c r="A162">
        <v>0.22589999999999999</v>
      </c>
      <c r="B162" s="1">
        <v>18.817581889597413</v>
      </c>
      <c r="C162" s="1">
        <v>-146.43901031428112</v>
      </c>
      <c r="D162" s="1">
        <v>-2615.3939616445687</v>
      </c>
      <c r="E162" s="1">
        <v>2620.6864065510185</v>
      </c>
      <c r="F162" s="1">
        <v>12.496050473560782</v>
      </c>
      <c r="G162" s="1">
        <v>-35.209459863738907</v>
      </c>
      <c r="H162" s="1">
        <v>1.2202025756535824</v>
      </c>
      <c r="I162" s="1">
        <v>37.664566250897323</v>
      </c>
      <c r="J162" s="1"/>
      <c r="K162" s="3">
        <v>2615.3939616445687</v>
      </c>
      <c r="L162" s="3">
        <v>35.209459863738907</v>
      </c>
      <c r="M162" s="3">
        <v>21.002231312755672</v>
      </c>
    </row>
    <row r="163" spans="1:13" x14ac:dyDescent="0.25">
      <c r="A163">
        <v>0.22770000000000001</v>
      </c>
      <c r="B163" s="1">
        <v>19.199814021729861</v>
      </c>
      <c r="C163" s="1">
        <v>-144.4396422385114</v>
      </c>
      <c r="D163" s="1">
        <v>-2609.2782475304498</v>
      </c>
      <c r="E163" s="1">
        <v>2614.4677837859404</v>
      </c>
      <c r="F163" s="1">
        <v>12.334336879197055</v>
      </c>
      <c r="G163" s="1">
        <v>-35.297667278846397</v>
      </c>
      <c r="H163" s="1">
        <v>1.1613976322485902</v>
      </c>
      <c r="I163" s="1">
        <v>37.69396872259982</v>
      </c>
      <c r="J163" s="1"/>
      <c r="K163" s="3">
        <v>2609.2782475304498</v>
      </c>
      <c r="L163" s="3">
        <v>35.297667278846397</v>
      </c>
      <c r="M163" s="3">
        <v>21.169579769431021</v>
      </c>
    </row>
    <row r="164" spans="1:13" x14ac:dyDescent="0.25">
      <c r="A164">
        <v>0.22950000000000001</v>
      </c>
      <c r="B164" s="1">
        <v>19.479137502903573</v>
      </c>
      <c r="C164" s="1">
        <v>-142.2050543891217</v>
      </c>
      <c r="D164" s="1">
        <v>-2602.8685086993055</v>
      </c>
      <c r="E164" s="1">
        <v>2607.9551363038377</v>
      </c>
      <c r="F164" s="1">
        <v>12.172623284833326</v>
      </c>
      <c r="G164" s="1">
        <v>-35.356472222251384</v>
      </c>
      <c r="H164" s="1">
        <v>1.1025926888435982</v>
      </c>
      <c r="I164" s="1">
        <v>37.708669958451061</v>
      </c>
      <c r="J164" s="1"/>
      <c r="K164" s="3">
        <v>2602.8685086993055</v>
      </c>
      <c r="L164" s="3">
        <v>35.356472222251384</v>
      </c>
      <c r="M164" s="3">
        <v>21.336928226106362</v>
      </c>
    </row>
    <row r="165" spans="1:13" x14ac:dyDescent="0.25">
      <c r="A165">
        <v>0.23130000000000001</v>
      </c>
      <c r="B165" s="1">
        <v>19.80256469163103</v>
      </c>
      <c r="C165" s="1">
        <v>-139.67644182270703</v>
      </c>
      <c r="D165" s="1">
        <v>-2594.7828289811191</v>
      </c>
      <c r="E165" s="1">
        <v>2599.7224442271386</v>
      </c>
      <c r="F165" s="1">
        <v>11.966805982915854</v>
      </c>
      <c r="G165" s="1">
        <v>-35.400575929805129</v>
      </c>
      <c r="H165" s="1">
        <v>1.0437877454386064</v>
      </c>
      <c r="I165" s="1">
        <v>37.664566250897323</v>
      </c>
      <c r="J165" s="1"/>
      <c r="K165" s="3">
        <v>2594.7828289811191</v>
      </c>
      <c r="L165" s="3">
        <v>35.400575929805129</v>
      </c>
      <c r="M165" s="3">
        <v>21.504276682781704</v>
      </c>
    </row>
    <row r="166" spans="1:13" x14ac:dyDescent="0.25">
      <c r="A166">
        <v>0.2331</v>
      </c>
      <c r="B166" s="1">
        <v>20.302406710573457</v>
      </c>
      <c r="C166" s="1">
        <v>-136.75089588830869</v>
      </c>
      <c r="D166" s="1">
        <v>-2584.2273416399235</v>
      </c>
      <c r="E166" s="1">
        <v>2588.9905420557279</v>
      </c>
      <c r="F166" s="1">
        <v>11.702183737593391</v>
      </c>
      <c r="G166" s="1">
        <v>-35.459380873210122</v>
      </c>
      <c r="H166" s="1">
        <v>0.99968403788486271</v>
      </c>
      <c r="I166" s="1">
        <v>37.605761307492322</v>
      </c>
      <c r="J166" s="1"/>
      <c r="K166" s="3">
        <v>2584.2273416399235</v>
      </c>
      <c r="L166" s="3">
        <v>35.459380873210122</v>
      </c>
      <c r="M166" s="3">
        <v>21.671625139457049</v>
      </c>
    </row>
    <row r="167" spans="1:13" x14ac:dyDescent="0.25">
      <c r="A167">
        <v>0.23480000000000001</v>
      </c>
      <c r="B167" s="1">
        <v>20.669937606854656</v>
      </c>
      <c r="C167" s="1">
        <v>-133.60483141614162</v>
      </c>
      <c r="D167" s="1">
        <v>-2572.5251579023302</v>
      </c>
      <c r="E167" s="1">
        <v>2577.1119434879192</v>
      </c>
      <c r="F167" s="1">
        <v>11.437561492270927</v>
      </c>
      <c r="G167" s="1">
        <v>-35.518185816615116</v>
      </c>
      <c r="H167" s="1">
        <v>0.94087909447987061</v>
      </c>
      <c r="I167" s="1">
        <v>37.561657599938584</v>
      </c>
      <c r="J167" s="1"/>
      <c r="K167" s="3">
        <v>2572.5251579023302</v>
      </c>
      <c r="L167" s="3">
        <v>35.518185816615116</v>
      </c>
      <c r="M167" s="3">
        <v>21.829676459650429</v>
      </c>
    </row>
    <row r="168" spans="1:13" x14ac:dyDescent="0.25">
      <c r="A168">
        <v>0.2366</v>
      </c>
      <c r="B168" s="1">
        <v>20.72874255025965</v>
      </c>
      <c r="C168" s="1">
        <v>-130.5028706515283</v>
      </c>
      <c r="D168" s="1">
        <v>-2560.1026136080254</v>
      </c>
      <c r="E168" s="1">
        <v>2564.4982831275488</v>
      </c>
      <c r="F168" s="1">
        <v>11.158238011097215</v>
      </c>
      <c r="G168" s="1">
        <v>-35.547588288317606</v>
      </c>
      <c r="H168" s="1">
        <v>0.91147662277737473</v>
      </c>
      <c r="I168" s="1">
        <v>37.48815142068235</v>
      </c>
      <c r="J168" s="1"/>
      <c r="K168" s="3">
        <v>2560.1026136080254</v>
      </c>
      <c r="L168" s="3">
        <v>35.547588288317606</v>
      </c>
      <c r="M168" s="3">
        <v>21.997024916325774</v>
      </c>
    </row>
    <row r="169" spans="1:13" x14ac:dyDescent="0.25">
      <c r="A169">
        <v>0.2384</v>
      </c>
      <c r="B169" s="1">
        <v>20.875754908772127</v>
      </c>
      <c r="C169" s="1">
        <v>-127.66553213223743</v>
      </c>
      <c r="D169" s="1">
        <v>-2549.811748512152</v>
      </c>
      <c r="E169" s="1">
        <v>2554.0457044373111</v>
      </c>
      <c r="F169" s="1">
        <v>10.937719473328498</v>
      </c>
      <c r="G169" s="1">
        <v>-35.562289524168861</v>
      </c>
      <c r="H169" s="1">
        <v>0.85267167937238275</v>
      </c>
      <c r="I169" s="1">
        <v>37.429346477277356</v>
      </c>
      <c r="J169" s="1"/>
      <c r="K169" s="3">
        <v>2549.811748512152</v>
      </c>
      <c r="L169" s="3">
        <v>35.562289524168861</v>
      </c>
      <c r="M169" s="3">
        <v>22.164373373001119</v>
      </c>
    </row>
    <row r="170" spans="1:13" x14ac:dyDescent="0.25">
      <c r="A170">
        <v>0.2402</v>
      </c>
      <c r="B170" s="1">
        <v>20.905157380474627</v>
      </c>
      <c r="C170" s="1">
        <v>-124.59297383932663</v>
      </c>
      <c r="D170" s="1">
        <v>-2541.4614465486429</v>
      </c>
      <c r="E170" s="1">
        <v>2545.5630913511413</v>
      </c>
      <c r="F170" s="1">
        <v>10.761304643113521</v>
      </c>
      <c r="G170" s="1">
        <v>-35.547588288317606</v>
      </c>
      <c r="H170" s="1">
        <v>0.79386673596739077</v>
      </c>
      <c r="I170" s="1">
        <v>37.355840298021107</v>
      </c>
      <c r="J170" s="1"/>
      <c r="K170" s="3">
        <v>2541.4614465486429</v>
      </c>
      <c r="L170" s="3">
        <v>35.547588288317606</v>
      </c>
      <c r="M170" s="3">
        <v>22.331721829676461</v>
      </c>
    </row>
    <row r="171" spans="1:13" x14ac:dyDescent="0.25">
      <c r="A171">
        <v>0.24199999999999999</v>
      </c>
      <c r="B171" s="1">
        <v>20.905157380474627</v>
      </c>
      <c r="C171" s="1">
        <v>-121.65272666907701</v>
      </c>
      <c r="D171" s="1">
        <v>-2534.4783595193003</v>
      </c>
      <c r="E171" s="1">
        <v>2538.4770956708394</v>
      </c>
      <c r="F171" s="1">
        <v>10.61429228460104</v>
      </c>
      <c r="G171" s="1">
        <v>-35.50348458076386</v>
      </c>
      <c r="H171" s="1">
        <v>0.74976302841364695</v>
      </c>
      <c r="I171" s="1">
        <v>37.282334118764872</v>
      </c>
      <c r="J171" s="1"/>
      <c r="K171" s="3">
        <v>2534.4783595193003</v>
      </c>
      <c r="L171" s="3">
        <v>35.50348458076386</v>
      </c>
      <c r="M171" s="3">
        <v>22.499070286351806</v>
      </c>
    </row>
    <row r="172" spans="1:13" x14ac:dyDescent="0.25">
      <c r="A172">
        <v>0.24379999999999999</v>
      </c>
      <c r="B172" s="1">
        <v>21.037468503135859</v>
      </c>
      <c r="C172" s="1">
        <v>-119.13881533851361</v>
      </c>
      <c r="D172" s="1">
        <v>-2528.2744379900737</v>
      </c>
      <c r="E172" s="1">
        <v>2532.1849667265055</v>
      </c>
      <c r="F172" s="1">
        <v>10.496682397791057</v>
      </c>
      <c r="G172" s="1">
        <v>-35.488783344912619</v>
      </c>
      <c r="H172" s="1">
        <v>0.67625684915740691</v>
      </c>
      <c r="I172" s="1">
        <v>37.238230411211127</v>
      </c>
      <c r="J172" s="1"/>
      <c r="K172" s="3">
        <v>2528.2744379900737</v>
      </c>
      <c r="L172" s="3">
        <v>35.488783344912619</v>
      </c>
      <c r="M172" s="3">
        <v>22.666418743027148</v>
      </c>
    </row>
    <row r="173" spans="1:13" x14ac:dyDescent="0.25">
      <c r="A173">
        <v>0.24560000000000001</v>
      </c>
      <c r="B173" s="1">
        <v>21.537310522078286</v>
      </c>
      <c r="C173" s="1">
        <v>-117.37466703636386</v>
      </c>
      <c r="D173" s="1">
        <v>-2521.4530645550949</v>
      </c>
      <c r="E173" s="1">
        <v>2525.2900871122702</v>
      </c>
      <c r="F173" s="1">
        <v>10.349670039278577</v>
      </c>
      <c r="G173" s="1">
        <v>-35.488783344912619</v>
      </c>
      <c r="H173" s="1">
        <v>0.60275066990116699</v>
      </c>
      <c r="I173" s="1">
        <v>37.194126703657382</v>
      </c>
      <c r="J173" s="1"/>
      <c r="K173" s="3">
        <v>2521.4530645550949</v>
      </c>
      <c r="L173" s="3">
        <v>35.488783344912619</v>
      </c>
      <c r="M173" s="3">
        <v>22.833767199702496</v>
      </c>
    </row>
    <row r="174" spans="1:13" x14ac:dyDescent="0.25">
      <c r="A174">
        <v>0.24740000000000001</v>
      </c>
      <c r="B174" s="1">
        <v>21.654920408888273</v>
      </c>
      <c r="C174" s="1">
        <v>-115.00776806431293</v>
      </c>
      <c r="D174" s="1">
        <v>-2513.8525256199991</v>
      </c>
      <c r="E174" s="1">
        <v>2517.5719382903649</v>
      </c>
      <c r="F174" s="1">
        <v>10.202657680766096</v>
      </c>
      <c r="G174" s="1">
        <v>-35.444679637358874</v>
      </c>
      <c r="H174" s="1">
        <v>0.54394572649617523</v>
      </c>
      <c r="I174" s="1">
        <v>37.105919288549892</v>
      </c>
      <c r="J174" s="1"/>
      <c r="K174" s="3">
        <v>2513.8525256199991</v>
      </c>
      <c r="L174" s="3">
        <v>35.444679637358874</v>
      </c>
      <c r="M174" s="3">
        <v>23.001115656377841</v>
      </c>
    </row>
    <row r="175" spans="1:13" x14ac:dyDescent="0.25">
      <c r="A175">
        <v>0.2492</v>
      </c>
      <c r="B175" s="1">
        <v>21.80193276740075</v>
      </c>
      <c r="C175" s="1">
        <v>-111.99401471480711</v>
      </c>
      <c r="D175" s="1">
        <v>-2504.002697599663</v>
      </c>
      <c r="E175" s="1">
        <v>2507.5603966756653</v>
      </c>
      <c r="F175" s="1">
        <v>10.011541614699871</v>
      </c>
      <c r="G175" s="1">
        <v>-35.429978401507633</v>
      </c>
      <c r="H175" s="1">
        <v>0.4851407830911833</v>
      </c>
      <c r="I175" s="1">
        <v>37.017711873442401</v>
      </c>
      <c r="J175" s="1"/>
      <c r="K175" s="3">
        <v>2504.002697599663</v>
      </c>
      <c r="L175" s="3">
        <v>35.429978401507633</v>
      </c>
      <c r="M175" s="3">
        <v>23.168464113053183</v>
      </c>
    </row>
    <row r="176" spans="1:13" x14ac:dyDescent="0.25">
      <c r="A176">
        <v>0.251</v>
      </c>
      <c r="B176" s="1">
        <v>21.80193276740075</v>
      </c>
      <c r="C176" s="1">
        <v>-108.8332490067888</v>
      </c>
      <c r="D176" s="1">
        <v>-2492.8297583527146</v>
      </c>
      <c r="E176" s="1">
        <v>2496.2257438343527</v>
      </c>
      <c r="F176" s="1">
        <v>9.8057243127824023</v>
      </c>
      <c r="G176" s="1">
        <v>-35.415277165656384</v>
      </c>
      <c r="H176" s="1">
        <v>0.44103707553743932</v>
      </c>
      <c r="I176" s="1">
        <v>36.944205694186167</v>
      </c>
      <c r="J176" s="1"/>
      <c r="K176" s="3">
        <v>2492.8297583527146</v>
      </c>
      <c r="L176" s="3">
        <v>35.415277165656384</v>
      </c>
      <c r="M176" s="3">
        <v>23.335812569728528</v>
      </c>
    </row>
    <row r="177" spans="1:13" x14ac:dyDescent="0.25">
      <c r="A177">
        <v>0.25280000000000002</v>
      </c>
      <c r="B177" s="1">
        <v>21.610816701334528</v>
      </c>
      <c r="C177" s="1">
        <v>-105.70188577047298</v>
      </c>
      <c r="D177" s="1">
        <v>-2481.4510018038491</v>
      </c>
      <c r="E177" s="1">
        <v>2484.6999749269744</v>
      </c>
      <c r="F177" s="1">
        <v>9.5999070108649303</v>
      </c>
      <c r="G177" s="1">
        <v>-35.385874693953888</v>
      </c>
      <c r="H177" s="1">
        <v>0.38223213213244744</v>
      </c>
      <c r="I177" s="1">
        <v>36.855998279078676</v>
      </c>
      <c r="J177" s="1"/>
      <c r="K177" s="3">
        <v>2481.4510018038491</v>
      </c>
      <c r="L177" s="3">
        <v>35.385874693953888</v>
      </c>
      <c r="M177" s="3">
        <v>23.50316102640387</v>
      </c>
    </row>
    <row r="178" spans="1:13" x14ac:dyDescent="0.25">
      <c r="A178">
        <v>0.25459999999999999</v>
      </c>
      <c r="B178" s="1">
        <v>21.507908050375793</v>
      </c>
      <c r="C178" s="1">
        <v>-102.61462624171088</v>
      </c>
      <c r="D178" s="1">
        <v>-2470.0575440191319</v>
      </c>
      <c r="E178" s="1">
        <v>2473.1742060195961</v>
      </c>
      <c r="F178" s="1">
        <v>9.3940897089474564</v>
      </c>
      <c r="G178" s="1">
        <v>-35.371173458102632</v>
      </c>
      <c r="H178" s="1">
        <v>0.32342718872745552</v>
      </c>
      <c r="I178" s="1">
        <v>36.767790863971193</v>
      </c>
      <c r="J178" s="1"/>
      <c r="K178" s="3">
        <v>2470.0575440191319</v>
      </c>
      <c r="L178" s="3">
        <v>35.371173458102632</v>
      </c>
      <c r="M178" s="3">
        <v>23.670509483079215</v>
      </c>
    </row>
    <row r="179" spans="1:13" x14ac:dyDescent="0.25">
      <c r="A179">
        <v>0.25640000000000002</v>
      </c>
      <c r="B179" s="1">
        <v>21.581414229632031</v>
      </c>
      <c r="C179" s="1">
        <v>-99.012823458155125</v>
      </c>
      <c r="D179" s="1">
        <v>-2458.1642442154716</v>
      </c>
      <c r="E179" s="1">
        <v>2461.1044913857213</v>
      </c>
      <c r="F179" s="1">
        <v>9.1882724070299862</v>
      </c>
      <c r="G179" s="1">
        <v>-35.400575929805129</v>
      </c>
      <c r="H179" s="1">
        <v>0.27932348117371159</v>
      </c>
      <c r="I179" s="1">
        <v>36.738388392268696</v>
      </c>
      <c r="J179" s="1"/>
      <c r="K179" s="3">
        <v>2458.1642442154716</v>
      </c>
      <c r="L179" s="3">
        <v>35.400575929805129</v>
      </c>
      <c r="M179" s="3">
        <v>23.83785793975456</v>
      </c>
    </row>
    <row r="180" spans="1:13" x14ac:dyDescent="0.25">
      <c r="A180">
        <v>0.2581</v>
      </c>
      <c r="B180" s="1">
        <v>21.80193276740075</v>
      </c>
      <c r="C180" s="1">
        <v>-95.469825618004378</v>
      </c>
      <c r="D180" s="1">
        <v>-2446.6237740722418</v>
      </c>
      <c r="E180" s="1">
        <v>2449.3876064122769</v>
      </c>
      <c r="F180" s="1">
        <v>8.9824551051125159</v>
      </c>
      <c r="G180" s="1">
        <v>-35.415277165656384</v>
      </c>
      <c r="H180" s="1">
        <v>0.22051853776871966</v>
      </c>
      <c r="I180" s="1">
        <v>36.694284684714958</v>
      </c>
      <c r="J180" s="1"/>
      <c r="K180" s="3">
        <v>2446.6237740722418</v>
      </c>
      <c r="L180" s="3">
        <v>35.415277165656384</v>
      </c>
      <c r="M180" s="3">
        <v>23.995909259947936</v>
      </c>
    </row>
    <row r="181" spans="1:13" x14ac:dyDescent="0.25">
      <c r="A181">
        <v>0.25990000000000002</v>
      </c>
      <c r="B181" s="1">
        <v>22.213567371235694</v>
      </c>
      <c r="C181" s="1">
        <v>-92.632487098713511</v>
      </c>
      <c r="D181" s="1">
        <v>-2436.2152990895593</v>
      </c>
      <c r="E181" s="1">
        <v>2438.8468203069319</v>
      </c>
      <c r="F181" s="1">
        <v>8.8060402748975406</v>
      </c>
      <c r="G181" s="1">
        <v>-35.400575929805129</v>
      </c>
      <c r="H181" s="1">
        <v>0.16171359436372776</v>
      </c>
      <c r="I181" s="1">
        <v>36.620778505458716</v>
      </c>
      <c r="J181" s="1"/>
      <c r="K181" s="3">
        <v>2436.2152990895593</v>
      </c>
      <c r="L181" s="3">
        <v>35.400575929805129</v>
      </c>
      <c r="M181" s="3">
        <v>24.163257716623285</v>
      </c>
    </row>
    <row r="182" spans="1:13" x14ac:dyDescent="0.25">
      <c r="A182">
        <v>0.26169999999999999</v>
      </c>
      <c r="B182" s="1">
        <v>22.581098267516893</v>
      </c>
      <c r="C182" s="1">
        <v>-89.868654758678886</v>
      </c>
      <c r="D182" s="1">
        <v>-2425.8509278144288</v>
      </c>
      <c r="E182" s="1">
        <v>2428.3501379091408</v>
      </c>
      <c r="F182" s="1">
        <v>8.6002229729800668</v>
      </c>
      <c r="G182" s="1">
        <v>-35.400575929805129</v>
      </c>
      <c r="H182" s="1">
        <v>0.10290865095873586</v>
      </c>
      <c r="I182" s="1">
        <v>36.561973562053723</v>
      </c>
      <c r="J182" s="1"/>
      <c r="K182" s="3">
        <v>2425.8509278144288</v>
      </c>
      <c r="L182" s="3">
        <v>35.400575929805129</v>
      </c>
      <c r="M182" s="3">
        <v>24.330606173298627</v>
      </c>
    </row>
    <row r="183" spans="1:13" x14ac:dyDescent="0.25">
      <c r="A183">
        <v>0.26350000000000001</v>
      </c>
      <c r="B183" s="1">
        <v>22.742811861880622</v>
      </c>
      <c r="C183" s="1">
        <v>-86.840200173321804</v>
      </c>
      <c r="D183" s="1">
        <v>-2416.456838105481</v>
      </c>
      <c r="E183" s="1">
        <v>2418.8090358416812</v>
      </c>
      <c r="F183" s="1">
        <v>8.4091069069138413</v>
      </c>
      <c r="G183" s="1">
        <v>-35.400575929805129</v>
      </c>
      <c r="H183" s="1">
        <v>4.4103707553743932E-2</v>
      </c>
      <c r="I183" s="1">
        <v>36.503168618648722</v>
      </c>
      <c r="J183" s="1"/>
      <c r="K183" s="3">
        <v>2416.456838105481</v>
      </c>
      <c r="L183" s="3">
        <v>35.400575929805129</v>
      </c>
      <c r="M183" s="3">
        <v>24.497954629973972</v>
      </c>
    </row>
    <row r="184" spans="1:13" x14ac:dyDescent="0.25">
      <c r="A184">
        <v>0.26529999999999998</v>
      </c>
      <c r="B184" s="1">
        <v>23.066239050608075</v>
      </c>
      <c r="C184" s="1">
        <v>-83.811745587964722</v>
      </c>
      <c r="D184" s="1">
        <v>-2408.4593658024028</v>
      </c>
      <c r="E184" s="1">
        <v>2410.6939536517921</v>
      </c>
      <c r="F184" s="1">
        <v>8.2473933125501162</v>
      </c>
      <c r="G184" s="1">
        <v>-35.356472222251384</v>
      </c>
      <c r="H184" s="1">
        <v>-2.9402471702495957E-2</v>
      </c>
      <c r="I184" s="1">
        <v>36.414961203541239</v>
      </c>
      <c r="J184" s="1"/>
      <c r="K184" s="3">
        <v>2408.4593658024028</v>
      </c>
      <c r="L184" s="3">
        <v>35.356472222251384</v>
      </c>
      <c r="M184" s="3">
        <v>24.665303086649313</v>
      </c>
    </row>
    <row r="185" spans="1:13" x14ac:dyDescent="0.25">
      <c r="A185">
        <v>0.2671</v>
      </c>
      <c r="B185" s="1">
        <v>23.330861295930539</v>
      </c>
      <c r="C185" s="1">
        <v>-80.665681115797653</v>
      </c>
      <c r="D185" s="1">
        <v>-2400.4765947351748</v>
      </c>
      <c r="E185" s="1">
        <v>2402.5641702260518</v>
      </c>
      <c r="F185" s="1">
        <v>8.1003809540376359</v>
      </c>
      <c r="G185" s="1">
        <v>-35.297667278846397</v>
      </c>
      <c r="H185" s="1">
        <v>-8.8207415107487863E-2</v>
      </c>
      <c r="I185" s="1">
        <v>36.326753788433756</v>
      </c>
      <c r="J185" s="1"/>
      <c r="K185" s="3">
        <v>2400.4765947351748</v>
      </c>
      <c r="L185" s="3">
        <v>35.297667278846397</v>
      </c>
      <c r="M185" s="3">
        <v>24.832651543324658</v>
      </c>
    </row>
    <row r="186" spans="1:13" x14ac:dyDescent="0.25">
      <c r="A186">
        <v>0.26889999999999997</v>
      </c>
      <c r="B186" s="1">
        <v>23.448471182740523</v>
      </c>
      <c r="C186" s="1">
        <v>-77.534317879481833</v>
      </c>
      <c r="D186" s="1">
        <v>-2392.3909150169884</v>
      </c>
      <c r="E186" s="1">
        <v>2394.3608806210559</v>
      </c>
      <c r="F186" s="1">
        <v>7.9533685955251565</v>
      </c>
      <c r="G186" s="1">
        <v>-35.194758627887659</v>
      </c>
      <c r="H186" s="1">
        <v>-0.16171359436372776</v>
      </c>
      <c r="I186" s="1">
        <v>36.194442665772527</v>
      </c>
      <c r="J186" s="1"/>
      <c r="K186" s="3">
        <v>2392.3909150169884</v>
      </c>
      <c r="L186" s="3">
        <v>35.194758627887659</v>
      </c>
      <c r="M186" s="3">
        <v>25</v>
      </c>
    </row>
    <row r="187" spans="1:13" x14ac:dyDescent="0.25">
      <c r="A187">
        <v>0.2707</v>
      </c>
      <c r="B187" s="1">
        <v>23.91891072998046</v>
      </c>
      <c r="C187" s="1">
        <v>-74.858692954554712</v>
      </c>
      <c r="D187" s="1">
        <v>-2385.319620572538</v>
      </c>
      <c r="E187" s="1">
        <v>2387.1866775256467</v>
      </c>
      <c r="F187" s="1">
        <v>7.8063562370126762</v>
      </c>
      <c r="G187" s="1">
        <v>-35.121252448631417</v>
      </c>
      <c r="H187" s="1">
        <v>-0.23521977361996765</v>
      </c>
      <c r="I187" s="1">
        <v>36.091534014813789</v>
      </c>
      <c r="J187" s="1"/>
      <c r="K187" s="3">
        <v>2385.319620572538</v>
      </c>
      <c r="L187" s="3">
        <v>35.121252448631417</v>
      </c>
      <c r="M187" s="3">
        <v>25.167348456675345</v>
      </c>
    </row>
    <row r="188" spans="1:13" x14ac:dyDescent="0.25">
      <c r="A188">
        <v>0.27250000000000002</v>
      </c>
      <c r="B188" s="1">
        <v>24.433453984774143</v>
      </c>
      <c r="C188" s="1">
        <v>-72.388885331545055</v>
      </c>
      <c r="D188" s="1">
        <v>-2379.0127903923526</v>
      </c>
      <c r="E188" s="1">
        <v>2380.8063411662051</v>
      </c>
      <c r="F188" s="1">
        <v>7.6887463502026918</v>
      </c>
      <c r="G188" s="1">
        <v>-35.018343797672685</v>
      </c>
      <c r="H188" s="1">
        <v>-0.29402471702495958</v>
      </c>
      <c r="I188" s="1">
        <v>35.959222892152553</v>
      </c>
      <c r="J188" s="1"/>
      <c r="K188" s="3">
        <v>2379.0127903923526</v>
      </c>
      <c r="L188" s="3">
        <v>35.018343797672685</v>
      </c>
      <c r="M188" s="3">
        <v>25.334696913350694</v>
      </c>
    </row>
    <row r="189" spans="1:13" x14ac:dyDescent="0.25">
      <c r="A189">
        <v>0.27429999999999999</v>
      </c>
      <c r="B189" s="1">
        <v>24.859789824460332</v>
      </c>
      <c r="C189" s="1">
        <v>-69.94848018023788</v>
      </c>
      <c r="D189" s="1">
        <v>-2372.9705824574899</v>
      </c>
      <c r="E189" s="1">
        <v>2374.6759258162342</v>
      </c>
      <c r="F189" s="1">
        <v>7.5711364633927092</v>
      </c>
      <c r="G189" s="1">
        <v>-34.930136382565195</v>
      </c>
      <c r="H189" s="1">
        <v>-0.36753089628119945</v>
      </c>
      <c r="I189" s="1">
        <v>35.841613005342573</v>
      </c>
      <c r="J189" s="1"/>
      <c r="K189" s="3">
        <v>2372.9705824574899</v>
      </c>
      <c r="L189" s="3">
        <v>34.930136382565195</v>
      </c>
      <c r="M189" s="3">
        <v>25.502045370026035</v>
      </c>
    </row>
    <row r="190" spans="1:13" x14ac:dyDescent="0.25">
      <c r="A190">
        <v>0.27610000000000001</v>
      </c>
      <c r="B190" s="1">
        <v>25.05090589052655</v>
      </c>
      <c r="C190" s="1">
        <v>-67.478672557228222</v>
      </c>
      <c r="D190" s="1">
        <v>-2367.8545523812559</v>
      </c>
      <c r="E190" s="1">
        <v>2369.4863895607441</v>
      </c>
      <c r="F190" s="1">
        <v>7.4682278124339732</v>
      </c>
      <c r="G190" s="1">
        <v>-34.812526495755215</v>
      </c>
      <c r="H190" s="1">
        <v>-0.42633583968619138</v>
      </c>
      <c r="I190" s="1">
        <v>35.724003118532586</v>
      </c>
      <c r="J190" s="1"/>
      <c r="K190" s="3">
        <v>2367.8545523812559</v>
      </c>
      <c r="L190" s="3">
        <v>34.812526495755215</v>
      </c>
      <c r="M190" s="3">
        <v>25.669393826701377</v>
      </c>
    </row>
    <row r="191" spans="1:13" x14ac:dyDescent="0.25">
      <c r="A191">
        <v>0.27789999999999998</v>
      </c>
      <c r="B191" s="1">
        <v>25.197918249039034</v>
      </c>
      <c r="C191" s="1">
        <v>-65.067669877623558</v>
      </c>
      <c r="D191" s="1">
        <v>-2362.6650161257653</v>
      </c>
      <c r="E191" s="1">
        <v>2364.2233471259974</v>
      </c>
      <c r="F191" s="1">
        <v>7.3506179256239887</v>
      </c>
      <c r="G191" s="1">
        <v>-34.724319080647724</v>
      </c>
      <c r="H191" s="1">
        <v>-0.49984201894243135</v>
      </c>
      <c r="I191" s="1">
        <v>35.606393231722599</v>
      </c>
      <c r="J191" s="1"/>
      <c r="K191" s="3">
        <v>2362.6650161257653</v>
      </c>
      <c r="L191" s="3">
        <v>34.724319080647724</v>
      </c>
      <c r="M191" s="3">
        <v>25.836742283376722</v>
      </c>
    </row>
    <row r="192" spans="1:13" x14ac:dyDescent="0.25">
      <c r="A192">
        <v>0.2797</v>
      </c>
      <c r="B192" s="1">
        <v>25.374333079254015</v>
      </c>
      <c r="C192" s="1">
        <v>-62.671368433870143</v>
      </c>
      <c r="D192" s="1">
        <v>-2357.3137662759104</v>
      </c>
      <c r="E192" s="1">
        <v>2358.7985910968869</v>
      </c>
      <c r="F192" s="1">
        <v>7.2183068029627568</v>
      </c>
      <c r="G192" s="1">
        <v>-34.636111665540234</v>
      </c>
      <c r="H192" s="1">
        <v>-0.58804943404991916</v>
      </c>
      <c r="I192" s="1">
        <v>35.488783344912619</v>
      </c>
      <c r="J192" s="1"/>
      <c r="K192" s="3">
        <v>2357.3137662759104</v>
      </c>
      <c r="L192" s="3">
        <v>34.636111665540234</v>
      </c>
      <c r="M192" s="3">
        <v>26.004090740052067</v>
      </c>
    </row>
    <row r="193" spans="1:13" x14ac:dyDescent="0.25">
      <c r="A193">
        <v>0.28149999999999997</v>
      </c>
      <c r="B193" s="1">
        <v>25.38903431510526</v>
      </c>
      <c r="C193" s="1">
        <v>-60.319170697670451</v>
      </c>
      <c r="D193" s="1">
        <v>-2351.1539484542377</v>
      </c>
      <c r="E193" s="1">
        <v>2352.5358646242548</v>
      </c>
      <c r="F193" s="1">
        <v>7.0859956803015267</v>
      </c>
      <c r="G193" s="1">
        <v>-34.518501778730254</v>
      </c>
      <c r="H193" s="1">
        <v>-0.66155561330615908</v>
      </c>
      <c r="I193" s="1">
        <v>35.356472222251384</v>
      </c>
      <c r="J193" s="1"/>
      <c r="K193" s="3">
        <v>2351.1539484542377</v>
      </c>
      <c r="L193" s="3">
        <v>34.518501778730254</v>
      </c>
      <c r="M193" s="3">
        <v>26.171439196727409</v>
      </c>
    </row>
    <row r="194" spans="1:13" x14ac:dyDescent="0.25">
      <c r="A194">
        <v>0.28320000000000001</v>
      </c>
      <c r="B194" s="1">
        <v>25.506644201915243</v>
      </c>
      <c r="C194" s="1">
        <v>-58.216893970941996</v>
      </c>
      <c r="D194" s="1">
        <v>-2345.5674788307638</v>
      </c>
      <c r="E194" s="1">
        <v>2346.9052912932275</v>
      </c>
      <c r="F194" s="1">
        <v>6.9683857934915423</v>
      </c>
      <c r="G194" s="1">
        <v>-34.400891891920267</v>
      </c>
      <c r="H194" s="1">
        <v>-0.7350617925623989</v>
      </c>
      <c r="I194" s="1">
        <v>35.209459863738907</v>
      </c>
      <c r="J194" s="1"/>
      <c r="K194" s="3">
        <v>2345.5674788307638</v>
      </c>
      <c r="L194" s="3">
        <v>34.400891891920267</v>
      </c>
      <c r="M194" s="3">
        <v>26.329490516920792</v>
      </c>
    </row>
    <row r="195" spans="1:13" x14ac:dyDescent="0.25">
      <c r="A195">
        <v>0.28499999999999998</v>
      </c>
      <c r="B195" s="1">
        <v>25.712461503832706</v>
      </c>
      <c r="C195" s="1">
        <v>-55.982306121552305</v>
      </c>
      <c r="D195" s="1">
        <v>-2340.5543574054882</v>
      </c>
      <c r="E195" s="1">
        <v>2341.8333649245465</v>
      </c>
      <c r="F195" s="1">
        <v>6.8507759066815579</v>
      </c>
      <c r="G195" s="1">
        <v>-34.312684476812784</v>
      </c>
      <c r="H195" s="1">
        <v>-0.82326920766988687</v>
      </c>
      <c r="I195" s="1">
        <v>35.09184997692892</v>
      </c>
      <c r="J195" s="1"/>
      <c r="K195" s="3">
        <v>2340.5543574054882</v>
      </c>
      <c r="L195" s="3">
        <v>34.312684476812784</v>
      </c>
      <c r="M195" s="3">
        <v>26.49683897359613</v>
      </c>
    </row>
    <row r="196" spans="1:13" x14ac:dyDescent="0.25">
      <c r="A196">
        <v>0.2868</v>
      </c>
      <c r="B196" s="1">
        <v>26.197602286923896</v>
      </c>
      <c r="C196" s="1">
        <v>-53.747718272162608</v>
      </c>
      <c r="D196" s="1">
        <v>-2336.3939076595848</v>
      </c>
      <c r="E196" s="1">
        <v>2337.6141102352385</v>
      </c>
      <c r="F196" s="1">
        <v>6.7478672557228228</v>
      </c>
      <c r="G196" s="1">
        <v>-34.209775825854045</v>
      </c>
      <c r="H196" s="1">
        <v>-0.89677538692612668</v>
      </c>
      <c r="I196" s="1">
        <v>34.988941325970188</v>
      </c>
      <c r="J196" s="1"/>
      <c r="K196" s="3">
        <v>2336.3939076595848</v>
      </c>
      <c r="L196" s="3">
        <v>34.209775825854045</v>
      </c>
      <c r="M196" s="3">
        <v>26.664187430271479</v>
      </c>
    </row>
    <row r="197" spans="1:13" x14ac:dyDescent="0.25">
      <c r="A197">
        <v>0.28860000000000002</v>
      </c>
      <c r="B197" s="1">
        <v>26.72684677756882</v>
      </c>
      <c r="C197" s="1">
        <v>-51.601337837880401</v>
      </c>
      <c r="D197" s="1">
        <v>-2332.7185986967729</v>
      </c>
      <c r="E197" s="1">
        <v>2333.8946975648723</v>
      </c>
      <c r="F197" s="1">
        <v>6.6449586047640858</v>
      </c>
      <c r="G197" s="1">
        <v>-34.121568410746562</v>
      </c>
      <c r="H197" s="1">
        <v>-0.97028156618236661</v>
      </c>
      <c r="I197" s="1">
        <v>34.871331439160208</v>
      </c>
      <c r="J197" s="1"/>
      <c r="K197" s="3">
        <v>2332.7185986967729</v>
      </c>
      <c r="L197" s="3">
        <v>34.121568410746562</v>
      </c>
      <c r="M197" s="3">
        <v>26.831535886946828</v>
      </c>
    </row>
    <row r="198" spans="1:13" x14ac:dyDescent="0.25">
      <c r="A198">
        <v>0.29039999999999999</v>
      </c>
      <c r="B198" s="1">
        <v>27.094377673850023</v>
      </c>
      <c r="C198" s="1">
        <v>-49.484359875300683</v>
      </c>
      <c r="D198" s="1">
        <v>-2328.9844847905561</v>
      </c>
      <c r="E198" s="1">
        <v>2330.1311811869532</v>
      </c>
      <c r="F198" s="1">
        <v>6.5567511896565991</v>
      </c>
      <c r="G198" s="1">
        <v>-34.018659759787823</v>
      </c>
      <c r="H198" s="1">
        <v>-1.0584889812898544</v>
      </c>
      <c r="I198" s="1">
        <v>34.768422788201462</v>
      </c>
      <c r="J198" s="1"/>
      <c r="K198" s="3">
        <v>2328.9844847905561</v>
      </c>
      <c r="L198" s="3">
        <v>34.018659759787823</v>
      </c>
      <c r="M198" s="3">
        <v>26.998884343622166</v>
      </c>
    </row>
    <row r="199" spans="1:13" x14ac:dyDescent="0.25">
      <c r="A199">
        <v>0.29220000000000002</v>
      </c>
      <c r="B199" s="1">
        <v>27.432506098428725</v>
      </c>
      <c r="C199" s="1">
        <v>-47.323278205167242</v>
      </c>
      <c r="D199" s="1">
        <v>-2324.9857486390165</v>
      </c>
      <c r="E199" s="1">
        <v>2326.1030425637114</v>
      </c>
      <c r="F199" s="1">
        <v>6.4538425386978613</v>
      </c>
      <c r="G199" s="1">
        <v>-33.915751108829092</v>
      </c>
      <c r="H199" s="1">
        <v>-1.1319951605460943</v>
      </c>
      <c r="I199" s="1">
        <v>34.650812901391483</v>
      </c>
      <c r="J199" s="1"/>
      <c r="K199" s="3">
        <v>2324.9857486390165</v>
      </c>
      <c r="L199" s="3">
        <v>33.915751108829092</v>
      </c>
      <c r="M199" s="3">
        <v>27.166232800297514</v>
      </c>
    </row>
    <row r="200" spans="1:13" x14ac:dyDescent="0.25">
      <c r="A200">
        <v>0.29399999999999998</v>
      </c>
      <c r="B200" s="1">
        <v>27.594219692792457</v>
      </c>
      <c r="C200" s="1">
        <v>-45.338611365248759</v>
      </c>
      <c r="D200" s="1">
        <v>-2320.9135063082208</v>
      </c>
      <c r="E200" s="1">
        <v>2321.9866965253618</v>
      </c>
      <c r="F200" s="1">
        <v>6.3803363594416229</v>
      </c>
      <c r="G200" s="1">
        <v>-33.798141222019098</v>
      </c>
      <c r="H200" s="1">
        <v>-1.2202025756535824</v>
      </c>
      <c r="I200" s="1">
        <v>34.518501778730254</v>
      </c>
      <c r="J200" s="1"/>
      <c r="K200" s="3">
        <v>2320.9135063082208</v>
      </c>
      <c r="L200" s="3">
        <v>33.798141222019098</v>
      </c>
      <c r="M200" s="3">
        <v>27.333581256972852</v>
      </c>
    </row>
    <row r="201" spans="1:13" x14ac:dyDescent="0.25">
      <c r="A201">
        <v>0.29580000000000001</v>
      </c>
      <c r="B201" s="1">
        <v>27.873543173966169</v>
      </c>
      <c r="C201" s="1">
        <v>-43.280438346074042</v>
      </c>
      <c r="D201" s="1">
        <v>-2317.4587158831773</v>
      </c>
      <c r="E201" s="1">
        <v>2318.4878023927649</v>
      </c>
      <c r="F201" s="1">
        <v>6.3068301801853828</v>
      </c>
      <c r="G201" s="1">
        <v>-33.680531335209118</v>
      </c>
      <c r="H201" s="1">
        <v>-1.2937087549098221</v>
      </c>
      <c r="I201" s="1">
        <v>34.400891891920267</v>
      </c>
      <c r="J201" s="1"/>
      <c r="K201" s="3">
        <v>2317.4587158831773</v>
      </c>
      <c r="L201" s="3">
        <v>33.680531335209118</v>
      </c>
      <c r="M201" s="3">
        <v>27.500929713648201</v>
      </c>
    </row>
    <row r="202" spans="1:13" x14ac:dyDescent="0.25">
      <c r="A202">
        <v>0.29759999999999998</v>
      </c>
      <c r="B202" s="1">
        <v>28.182269126842375</v>
      </c>
      <c r="C202" s="1">
        <v>-41.163460383494339</v>
      </c>
      <c r="D202" s="1">
        <v>-2314.4596637695226</v>
      </c>
      <c r="E202" s="1">
        <v>2315.4299453357053</v>
      </c>
      <c r="F202" s="1">
        <v>6.218622765077896</v>
      </c>
      <c r="G202" s="1">
        <v>-33.562921448399138</v>
      </c>
      <c r="H202" s="1">
        <v>-1.3672149341660622</v>
      </c>
      <c r="I202" s="1">
        <v>34.268580769259039</v>
      </c>
      <c r="J202" s="1"/>
      <c r="K202" s="3">
        <v>2314.4596637695226</v>
      </c>
      <c r="L202" s="3">
        <v>33.562921448399138</v>
      </c>
      <c r="M202" s="3">
        <v>27.668278170323543</v>
      </c>
    </row>
    <row r="203" spans="1:13" x14ac:dyDescent="0.25">
      <c r="A203">
        <v>0.2994</v>
      </c>
      <c r="B203" s="1">
        <v>28.3733851929086</v>
      </c>
      <c r="C203" s="1">
        <v>-38.928872534104642</v>
      </c>
      <c r="D203" s="1">
        <v>-2312.2103746842818</v>
      </c>
      <c r="E203" s="1">
        <v>2313.1512537787617</v>
      </c>
      <c r="F203" s="1">
        <v>6.1451165858216541</v>
      </c>
      <c r="G203" s="1">
        <v>-33.474714033291647</v>
      </c>
      <c r="H203" s="1">
        <v>-1.4554223492735499</v>
      </c>
      <c r="I203" s="1">
        <v>34.1656721183003</v>
      </c>
      <c r="J203" s="1"/>
      <c r="K203" s="3">
        <v>2312.2103746842818</v>
      </c>
      <c r="L203" s="3">
        <v>33.474714033291647</v>
      </c>
      <c r="M203" s="3">
        <v>27.835626626998888</v>
      </c>
    </row>
    <row r="204" spans="1:13" x14ac:dyDescent="0.25">
      <c r="A204">
        <v>0.30120000000000002</v>
      </c>
      <c r="B204" s="1">
        <v>28.490995079718576</v>
      </c>
      <c r="C204" s="1">
        <v>-36.753089628119945</v>
      </c>
      <c r="D204" s="1">
        <v>-2310.225707844364</v>
      </c>
      <c r="E204" s="1">
        <v>2311.107781995438</v>
      </c>
      <c r="F204" s="1">
        <v>6.0716104065654148</v>
      </c>
      <c r="G204" s="1">
        <v>-33.371805382332909</v>
      </c>
      <c r="H204" s="1">
        <v>-1.5289285285297898</v>
      </c>
      <c r="I204" s="1">
        <v>34.04806223149032</v>
      </c>
      <c r="J204" s="1"/>
      <c r="K204" s="3">
        <v>2310.225707844364</v>
      </c>
      <c r="L204" s="3">
        <v>33.371805382332909</v>
      </c>
      <c r="M204" s="3">
        <v>28.002975083674233</v>
      </c>
    </row>
    <row r="205" spans="1:13" x14ac:dyDescent="0.25">
      <c r="A205">
        <v>0.30299999999999999</v>
      </c>
      <c r="B205" s="1">
        <v>28.652708674082312</v>
      </c>
      <c r="C205" s="1">
        <v>-34.680215373093979</v>
      </c>
      <c r="D205" s="1">
        <v>-2308.4468583063626</v>
      </c>
      <c r="E205" s="1">
        <v>2309.2848287498837</v>
      </c>
      <c r="F205" s="1">
        <v>6.0128054631604231</v>
      </c>
      <c r="G205" s="1">
        <v>-33.23949425967168</v>
      </c>
      <c r="H205" s="1">
        <v>-1.6024347077860297</v>
      </c>
      <c r="I205" s="1">
        <v>33.915751108829092</v>
      </c>
      <c r="J205" s="1"/>
      <c r="K205" s="3">
        <v>2308.4468583063626</v>
      </c>
      <c r="L205" s="3">
        <v>33.23949425967168</v>
      </c>
      <c r="M205" s="3">
        <v>28.170323540349575</v>
      </c>
    </row>
    <row r="206" spans="1:13" x14ac:dyDescent="0.25">
      <c r="A206">
        <v>0.30480000000000002</v>
      </c>
      <c r="B206" s="1">
        <v>28.770318560892296</v>
      </c>
      <c r="C206" s="1">
        <v>-32.651444825621759</v>
      </c>
      <c r="D206" s="1">
        <v>-2306.756216183469</v>
      </c>
      <c r="E206" s="1">
        <v>2307.5647841552877</v>
      </c>
      <c r="F206" s="1">
        <v>5.9540005197554313</v>
      </c>
      <c r="G206" s="1">
        <v>-33.092481901159204</v>
      </c>
      <c r="H206" s="1">
        <v>-1.6906421228935173</v>
      </c>
      <c r="I206" s="1">
        <v>33.754037514465359</v>
      </c>
      <c r="J206" s="1"/>
      <c r="K206" s="3">
        <v>2306.756216183469</v>
      </c>
      <c r="L206" s="3">
        <v>33.092481901159204</v>
      </c>
      <c r="M206" s="3">
        <v>28.33767199702492</v>
      </c>
    </row>
    <row r="207" spans="1:13" x14ac:dyDescent="0.25">
      <c r="A207">
        <v>0.30659999999999998</v>
      </c>
      <c r="B207" s="1">
        <v>28.814422268446041</v>
      </c>
      <c r="C207" s="1">
        <v>-30.622674278149535</v>
      </c>
      <c r="D207" s="1">
        <v>-2305.1684827115341</v>
      </c>
      <c r="E207" s="1">
        <v>2305.9476482116502</v>
      </c>
      <c r="F207" s="1">
        <v>5.8951955763504387</v>
      </c>
      <c r="G207" s="1">
        <v>-32.886664599241733</v>
      </c>
      <c r="H207" s="1">
        <v>-1.7641483021497573</v>
      </c>
      <c r="I207" s="1">
        <v>33.562921448399138</v>
      </c>
      <c r="J207" s="1"/>
      <c r="K207" s="3">
        <v>2305.1684827115341</v>
      </c>
      <c r="L207" s="3">
        <v>32.886664599241733</v>
      </c>
      <c r="M207" s="3">
        <v>28.505020453700261</v>
      </c>
    </row>
    <row r="208" spans="1:13" x14ac:dyDescent="0.25">
      <c r="A208">
        <v>0.30830000000000002</v>
      </c>
      <c r="B208" s="1">
        <v>28.858525975999779</v>
      </c>
      <c r="C208" s="1">
        <v>-28.755617325041044</v>
      </c>
      <c r="D208" s="1">
        <v>-2303.6395541830043</v>
      </c>
      <c r="E208" s="1">
        <v>2304.3746159755669</v>
      </c>
      <c r="F208" s="1">
        <v>5.8657931046479437</v>
      </c>
      <c r="G208" s="1">
        <v>-32.724951004878001</v>
      </c>
      <c r="H208" s="1">
        <v>-1.8376544814059972</v>
      </c>
      <c r="I208" s="1">
        <v>33.386506618184157</v>
      </c>
      <c r="J208" s="1"/>
      <c r="K208" s="3">
        <v>2303.6395541830043</v>
      </c>
      <c r="L208" s="3">
        <v>32.724951004878001</v>
      </c>
      <c r="M208" s="3">
        <v>28.663071773893645</v>
      </c>
    </row>
    <row r="209" spans="1:13" x14ac:dyDescent="0.25">
      <c r="A209">
        <v>0.31009999999999999</v>
      </c>
      <c r="B209" s="1">
        <v>28.799721032594793</v>
      </c>
      <c r="C209" s="1">
        <v>-26.991469022891291</v>
      </c>
      <c r="D209" s="1">
        <v>-2302.4340528432022</v>
      </c>
      <c r="E209" s="1">
        <v>2303.1544133999137</v>
      </c>
      <c r="F209" s="1">
        <v>5.806988161242951</v>
      </c>
      <c r="G209" s="1">
        <v>-32.563237410514269</v>
      </c>
      <c r="H209" s="1">
        <v>-1.925861896513485</v>
      </c>
      <c r="I209" s="1">
        <v>33.23949425967168</v>
      </c>
      <c r="J209" s="1"/>
      <c r="K209" s="3">
        <v>2302.4340528432022</v>
      </c>
      <c r="L209" s="3">
        <v>32.563237410514269</v>
      </c>
      <c r="M209" s="3">
        <v>28.830420230568986</v>
      </c>
    </row>
    <row r="210" spans="1:13" x14ac:dyDescent="0.25">
      <c r="A210">
        <v>0.31190000000000001</v>
      </c>
      <c r="B210" s="1">
        <v>28.652708674082312</v>
      </c>
      <c r="C210" s="1">
        <v>-25.300826899997769</v>
      </c>
      <c r="D210" s="1">
        <v>-2301.2873564468046</v>
      </c>
      <c r="E210" s="1">
        <v>2301.9930157676645</v>
      </c>
      <c r="F210" s="1">
        <v>5.7628844536892068</v>
      </c>
      <c r="G210" s="1">
        <v>-32.43092628785304</v>
      </c>
      <c r="H210" s="1">
        <v>-2.0140693116209731</v>
      </c>
      <c r="I210" s="1">
        <v>33.092481901159204</v>
      </c>
      <c r="J210" s="1"/>
      <c r="K210" s="3">
        <v>2301.2873564468046</v>
      </c>
      <c r="L210" s="3">
        <v>32.43092628785304</v>
      </c>
      <c r="M210" s="3">
        <v>28.997768687244331</v>
      </c>
    </row>
    <row r="211" spans="1:13" x14ac:dyDescent="0.25">
      <c r="A211">
        <v>0.31369999999999998</v>
      </c>
      <c r="B211" s="1">
        <v>28.461592608016087</v>
      </c>
      <c r="C211" s="1">
        <v>-23.536678597848017</v>
      </c>
      <c r="D211" s="1">
        <v>-2300.214166229664</v>
      </c>
      <c r="E211" s="1">
        <v>2300.8904230788207</v>
      </c>
      <c r="F211" s="1">
        <v>5.7334819819867109</v>
      </c>
      <c r="G211" s="1">
        <v>-32.313316401043053</v>
      </c>
      <c r="H211" s="1">
        <v>-2.1022767267284603</v>
      </c>
      <c r="I211" s="1">
        <v>32.974872014349216</v>
      </c>
      <c r="J211" s="1"/>
      <c r="K211" s="3">
        <v>2300.214166229664</v>
      </c>
      <c r="L211" s="3">
        <v>32.313316401043053</v>
      </c>
      <c r="M211" s="3">
        <v>29.165117143919673</v>
      </c>
    </row>
    <row r="212" spans="1:13" x14ac:dyDescent="0.25">
      <c r="A212">
        <v>0.3155</v>
      </c>
      <c r="B212" s="1">
        <v>28.43219013631359</v>
      </c>
      <c r="C212" s="1">
        <v>-21.404999399417058</v>
      </c>
      <c r="D212" s="1">
        <v>-2299.4644032012502</v>
      </c>
      <c r="E212" s="1">
        <v>2300.0965563428535</v>
      </c>
      <c r="F212" s="1">
        <v>5.6893782744329675</v>
      </c>
      <c r="G212" s="1">
        <v>-32.195706514233073</v>
      </c>
      <c r="H212" s="1">
        <v>-2.1904841418359489</v>
      </c>
      <c r="I212" s="1">
        <v>32.857262127539229</v>
      </c>
      <c r="J212" s="1"/>
      <c r="K212" s="3">
        <v>2299.4644032012502</v>
      </c>
      <c r="L212" s="3">
        <v>32.195706514233073</v>
      </c>
      <c r="M212" s="3">
        <v>29.332465600595022</v>
      </c>
    </row>
    <row r="213" spans="1:13" x14ac:dyDescent="0.25">
      <c r="A213">
        <v>0.31730000000000003</v>
      </c>
      <c r="B213" s="1">
        <v>28.417488900462342</v>
      </c>
      <c r="C213" s="1">
        <v>-19.199814021729861</v>
      </c>
      <c r="D213" s="1">
        <v>-2298.7734451162419</v>
      </c>
      <c r="E213" s="1">
        <v>2299.3614945502909</v>
      </c>
      <c r="F213" s="1">
        <v>5.6452745668792232</v>
      </c>
      <c r="G213" s="1">
        <v>-32.063395391571838</v>
      </c>
      <c r="H213" s="1">
        <v>-2.2786915569434365</v>
      </c>
      <c r="I213" s="1">
        <v>32.739652240729249</v>
      </c>
      <c r="J213" s="1"/>
      <c r="K213" s="3">
        <v>2298.7734451162419</v>
      </c>
      <c r="L213" s="3">
        <v>32.063395391571838</v>
      </c>
      <c r="M213" s="3">
        <v>29.499814057270367</v>
      </c>
    </row>
    <row r="214" spans="1:13" x14ac:dyDescent="0.25">
      <c r="A214">
        <v>0.31909999999999999</v>
      </c>
      <c r="B214" s="1">
        <v>28.299879013652358</v>
      </c>
      <c r="C214" s="1">
        <v>-17.171043474257637</v>
      </c>
      <c r="D214" s="1">
        <v>-2298.6852377011337</v>
      </c>
      <c r="E214" s="1">
        <v>2299.2438846634814</v>
      </c>
      <c r="F214" s="1">
        <v>5.6158720951767274</v>
      </c>
      <c r="G214" s="1">
        <v>-31.960486740613099</v>
      </c>
      <c r="H214" s="1">
        <v>-2.3668989720509246</v>
      </c>
      <c r="I214" s="1">
        <v>32.622042353919269</v>
      </c>
      <c r="J214" s="1"/>
      <c r="K214" s="3">
        <v>2298.6852377011337</v>
      </c>
      <c r="L214" s="3">
        <v>31.960486740613099</v>
      </c>
      <c r="M214" s="3">
        <v>29.667162513945708</v>
      </c>
    </row>
    <row r="215" spans="1:13" x14ac:dyDescent="0.25">
      <c r="A215">
        <v>0.32090000000000002</v>
      </c>
      <c r="B215" s="1">
        <v>28.123464183437378</v>
      </c>
      <c r="C215" s="1">
        <v>-15.201077870190407</v>
      </c>
      <c r="D215" s="1">
        <v>-2298.6264327577287</v>
      </c>
      <c r="E215" s="1">
        <v>2299.1556772483736</v>
      </c>
      <c r="F215" s="1">
        <v>5.5864696234742315</v>
      </c>
      <c r="G215" s="1">
        <v>-31.842876853803123</v>
      </c>
      <c r="H215" s="1">
        <v>-2.4551063871584122</v>
      </c>
      <c r="I215" s="1">
        <v>32.519133702960531</v>
      </c>
      <c r="J215" s="1"/>
      <c r="K215" s="3">
        <v>2298.6264327577287</v>
      </c>
      <c r="L215" s="3">
        <v>31.842876853803123</v>
      </c>
      <c r="M215" s="3">
        <v>29.834510970621054</v>
      </c>
    </row>
    <row r="216" spans="1:13" x14ac:dyDescent="0.25">
      <c r="A216">
        <v>0.32269999999999999</v>
      </c>
      <c r="B216" s="1">
        <v>27.976451824924901</v>
      </c>
      <c r="C216" s="1">
        <v>-13.069398671759453</v>
      </c>
      <c r="D216" s="1">
        <v>-2298.9204574747537</v>
      </c>
      <c r="E216" s="1">
        <v>2299.4350007295475</v>
      </c>
      <c r="F216" s="1">
        <v>5.5570671517717356</v>
      </c>
      <c r="G216" s="1">
        <v>-31.739968202844384</v>
      </c>
      <c r="H216" s="1">
        <v>-2.5433138022659003</v>
      </c>
      <c r="I216" s="1">
        <v>32.416225052001792</v>
      </c>
      <c r="J216" s="1"/>
      <c r="K216" s="3">
        <v>2298.9204574747537</v>
      </c>
      <c r="L216" s="3">
        <v>31.739968202844384</v>
      </c>
      <c r="M216" s="3">
        <v>30.001859427296392</v>
      </c>
    </row>
    <row r="217" spans="1:13" x14ac:dyDescent="0.25">
      <c r="A217">
        <v>0.32450000000000001</v>
      </c>
      <c r="B217" s="1">
        <v>27.932348117371156</v>
      </c>
      <c r="C217" s="1">
        <v>-10.878914529923504</v>
      </c>
      <c r="D217" s="1">
        <v>-2299.3614945502909</v>
      </c>
      <c r="E217" s="1">
        <v>2299.8172328616797</v>
      </c>
      <c r="F217" s="1">
        <v>5.5423659159204881</v>
      </c>
      <c r="G217" s="1">
        <v>-31.637059551885653</v>
      </c>
      <c r="H217" s="1">
        <v>-2.6462224532246363</v>
      </c>
      <c r="I217" s="1">
        <v>32.313316401043053</v>
      </c>
      <c r="J217" s="1"/>
      <c r="K217" s="3">
        <v>2299.3614945502909</v>
      </c>
      <c r="L217" s="3">
        <v>31.637059551885653</v>
      </c>
      <c r="M217" s="3">
        <v>30.169207883971744</v>
      </c>
    </row>
    <row r="218" spans="1:13" x14ac:dyDescent="0.25">
      <c r="A218">
        <v>0.32629999999999998</v>
      </c>
      <c r="B218" s="1">
        <v>27.829439466412421</v>
      </c>
      <c r="C218" s="1">
        <v>-8.6737291522363087</v>
      </c>
      <c r="D218" s="1">
        <v>-2299.787830389977</v>
      </c>
      <c r="E218" s="1">
        <v>2300.214166229664</v>
      </c>
      <c r="F218" s="1">
        <v>5.5129634442179922</v>
      </c>
      <c r="G218" s="1">
        <v>-31.53415090092691</v>
      </c>
      <c r="H218" s="1">
        <v>-2.7638323400346194</v>
      </c>
      <c r="I218" s="1">
        <v>32.210407750084322</v>
      </c>
      <c r="J218" s="1"/>
      <c r="K218" s="3">
        <v>2299.787830389977</v>
      </c>
      <c r="L218" s="3">
        <v>31.53415090092691</v>
      </c>
      <c r="M218" s="3">
        <v>30.336556340647078</v>
      </c>
    </row>
    <row r="219" spans="1:13" x14ac:dyDescent="0.25">
      <c r="A219">
        <v>0.3281</v>
      </c>
      <c r="B219" s="1">
        <v>27.638323400346202</v>
      </c>
      <c r="C219" s="1">
        <v>-6.6302573689128375</v>
      </c>
      <c r="D219" s="1">
        <v>-2300.6846057769039</v>
      </c>
      <c r="E219" s="1">
        <v>2301.0962403807384</v>
      </c>
      <c r="F219" s="1">
        <v>5.4835609725154955</v>
      </c>
      <c r="G219" s="1">
        <v>-31.445943485819427</v>
      </c>
      <c r="H219" s="1">
        <v>-2.8667409909933554</v>
      </c>
      <c r="I219" s="1">
        <v>32.13690157082808</v>
      </c>
      <c r="J219" s="1"/>
      <c r="K219" s="3">
        <v>2300.6846057769039</v>
      </c>
      <c r="L219" s="3">
        <v>31.445943485819427</v>
      </c>
      <c r="M219" s="3">
        <v>30.503904797322431</v>
      </c>
    </row>
    <row r="220" spans="1:13" x14ac:dyDescent="0.25">
      <c r="A220">
        <v>0.32990000000000003</v>
      </c>
      <c r="B220" s="1">
        <v>27.403103626726232</v>
      </c>
      <c r="C220" s="1">
        <v>-4.7337979441018492</v>
      </c>
      <c r="D220" s="1">
        <v>-2301.9489120601111</v>
      </c>
      <c r="E220" s="1">
        <v>2302.3458454280944</v>
      </c>
      <c r="F220" s="1">
        <v>5.4541585008129996</v>
      </c>
      <c r="G220" s="1">
        <v>-31.372437306563189</v>
      </c>
      <c r="H220" s="1">
        <v>-2.9696496419520915</v>
      </c>
      <c r="I220" s="1">
        <v>32.063395391571838</v>
      </c>
      <c r="J220" s="1"/>
      <c r="K220" s="3">
        <v>2301.9489120601111</v>
      </c>
      <c r="L220" s="3">
        <v>31.372437306563189</v>
      </c>
      <c r="M220" s="3">
        <v>30.671253253997772</v>
      </c>
    </row>
    <row r="221" spans="1:13" x14ac:dyDescent="0.25">
      <c r="A221">
        <v>0.33160000000000001</v>
      </c>
      <c r="B221" s="1">
        <v>27.285493739916248</v>
      </c>
      <c r="C221" s="1">
        <v>-2.9696496419520915</v>
      </c>
      <c r="D221" s="1">
        <v>-2303.3014257584255</v>
      </c>
      <c r="E221" s="1">
        <v>2303.668956654707</v>
      </c>
      <c r="F221" s="1">
        <v>5.4247560291105046</v>
      </c>
      <c r="G221" s="1">
        <v>-31.284229891455702</v>
      </c>
      <c r="H221" s="1">
        <v>-3.072558292910827</v>
      </c>
      <c r="I221" s="1">
        <v>31.989889212315607</v>
      </c>
      <c r="J221" s="1"/>
      <c r="K221" s="3">
        <v>2303.3014257584255</v>
      </c>
      <c r="L221" s="3">
        <v>31.284229891455702</v>
      </c>
      <c r="M221" s="3">
        <v>30.829304574191156</v>
      </c>
    </row>
    <row r="222" spans="1:13" x14ac:dyDescent="0.25">
      <c r="A222">
        <v>0.33339999999999997</v>
      </c>
      <c r="B222" s="1">
        <v>27.226688796511251</v>
      </c>
      <c r="C222" s="1">
        <v>-1.1613976322485902</v>
      </c>
      <c r="D222" s="1">
        <v>-2305.1096777681291</v>
      </c>
      <c r="E222" s="1">
        <v>2305.4625074285591</v>
      </c>
      <c r="F222" s="1">
        <v>5.4100547932592553</v>
      </c>
      <c r="G222" s="1">
        <v>-31.196022476348208</v>
      </c>
      <c r="H222" s="1">
        <v>-3.1607657080183151</v>
      </c>
      <c r="I222" s="1">
        <v>31.886980561356864</v>
      </c>
      <c r="J222" s="1"/>
      <c r="K222" s="3">
        <v>2305.1096777681291</v>
      </c>
      <c r="L222" s="3">
        <v>31.196022476348208</v>
      </c>
      <c r="M222" s="3">
        <v>30.996653030866494</v>
      </c>
    </row>
    <row r="223" spans="1:13" x14ac:dyDescent="0.25">
      <c r="A223">
        <v>0.3352</v>
      </c>
      <c r="B223" s="1">
        <v>27.138481381403771</v>
      </c>
      <c r="C223" s="1">
        <v>0.58804943404991916</v>
      </c>
      <c r="D223" s="1">
        <v>-2307.2266557307094</v>
      </c>
      <c r="E223" s="1">
        <v>2307.5647841552877</v>
      </c>
      <c r="F223" s="1">
        <v>5.3953535574080078</v>
      </c>
      <c r="G223" s="1">
        <v>-31.093113825389473</v>
      </c>
      <c r="H223" s="1">
        <v>-3.2783755948282995</v>
      </c>
      <c r="I223" s="1">
        <v>31.798773146249374</v>
      </c>
      <c r="J223" s="1"/>
      <c r="K223" s="3">
        <v>2307.2266557307094</v>
      </c>
      <c r="L223" s="3">
        <v>31.093113825389473</v>
      </c>
      <c r="M223" s="3">
        <v>31.164001487541842</v>
      </c>
    </row>
    <row r="224" spans="1:13" x14ac:dyDescent="0.25">
      <c r="A224">
        <v>0.33700000000000002</v>
      </c>
      <c r="B224" s="1">
        <v>27.094377673850023</v>
      </c>
      <c r="C224" s="1">
        <v>2.2345878493896927</v>
      </c>
      <c r="D224" s="1">
        <v>-2309.6082559386109</v>
      </c>
      <c r="E224" s="1">
        <v>2309.9316831273386</v>
      </c>
      <c r="F224" s="1">
        <v>5.3806523215567603</v>
      </c>
      <c r="G224" s="1">
        <v>-30.975503938579489</v>
      </c>
      <c r="H224" s="1">
        <v>-3.3665830099357872</v>
      </c>
      <c r="I224" s="1">
        <v>31.710565731141887</v>
      </c>
      <c r="J224" s="1"/>
      <c r="K224" s="3">
        <v>2309.6082559386109</v>
      </c>
      <c r="L224" s="3">
        <v>30.975503938579489</v>
      </c>
      <c r="M224" s="3">
        <v>31.331349944217187</v>
      </c>
    </row>
    <row r="225" spans="1:13" x14ac:dyDescent="0.25">
      <c r="A225">
        <v>0.33879999999999999</v>
      </c>
      <c r="B225" s="1">
        <v>27.050273966296277</v>
      </c>
      <c r="C225" s="1">
        <v>3.866425028878218</v>
      </c>
      <c r="D225" s="1">
        <v>-2312.0633623257695</v>
      </c>
      <c r="E225" s="1">
        <v>2312.3867895144972</v>
      </c>
      <c r="F225" s="1">
        <v>5.3806523215567603</v>
      </c>
      <c r="G225" s="1">
        <v>-30.872595287620758</v>
      </c>
      <c r="H225" s="1">
        <v>-3.4694916608945223</v>
      </c>
      <c r="I225" s="1">
        <v>31.622358316034401</v>
      </c>
      <c r="J225" s="1"/>
      <c r="K225" s="3">
        <v>2312.0633623257695</v>
      </c>
      <c r="L225" s="3">
        <v>30.872595287620758</v>
      </c>
      <c r="M225" s="3">
        <v>31.498698400892525</v>
      </c>
    </row>
    <row r="226" spans="1:13" x14ac:dyDescent="0.25">
      <c r="A226">
        <v>0.34060000000000001</v>
      </c>
      <c r="B226" s="1">
        <v>27.006170258742536</v>
      </c>
      <c r="C226" s="1">
        <v>5.5717683876229831</v>
      </c>
      <c r="D226" s="1">
        <v>-2314.9595057884653</v>
      </c>
      <c r="E226" s="1">
        <v>2315.282932977193</v>
      </c>
      <c r="F226" s="1">
        <v>5.365951085705511</v>
      </c>
      <c r="G226" s="1">
        <v>-30.784387872513268</v>
      </c>
      <c r="H226" s="1">
        <v>-3.5576990760020109</v>
      </c>
      <c r="I226" s="1">
        <v>31.548852136778162</v>
      </c>
      <c r="J226" s="1"/>
      <c r="K226" s="3">
        <v>2314.9595057884653</v>
      </c>
      <c r="L226" s="3">
        <v>30.784387872513268</v>
      </c>
      <c r="M226" s="3">
        <v>31.666046857567874</v>
      </c>
    </row>
    <row r="227" spans="1:13" x14ac:dyDescent="0.25">
      <c r="A227">
        <v>0.34239999999999998</v>
      </c>
      <c r="B227" s="1">
        <v>27.064975202147526</v>
      </c>
      <c r="C227" s="1">
        <v>7.1742030954090135</v>
      </c>
      <c r="D227" s="1">
        <v>-2318.2672838549961</v>
      </c>
      <c r="E227" s="1">
        <v>2318.5907110437238</v>
      </c>
      <c r="F227" s="1">
        <v>5.3512498498542644</v>
      </c>
      <c r="G227" s="1">
        <v>-30.710881693257026</v>
      </c>
      <c r="H227" s="1">
        <v>-3.6606077269607464</v>
      </c>
      <c r="I227" s="1">
        <v>31.475345957521927</v>
      </c>
      <c r="J227" s="1"/>
      <c r="K227" s="3">
        <v>2318.2672838549961</v>
      </c>
      <c r="L227" s="3">
        <v>30.710881693257026</v>
      </c>
      <c r="M227" s="3">
        <v>31.833395314243212</v>
      </c>
    </row>
    <row r="228" spans="1:13" x14ac:dyDescent="0.25">
      <c r="A228">
        <v>0.34420000000000001</v>
      </c>
      <c r="B228" s="1">
        <v>27.167883853106265</v>
      </c>
      <c r="C228" s="1">
        <v>8.7178328597900521</v>
      </c>
      <c r="D228" s="1">
        <v>-2321.942592817808</v>
      </c>
      <c r="E228" s="1">
        <v>2322.2513187706845</v>
      </c>
      <c r="F228" s="1">
        <v>5.3365486140030161</v>
      </c>
      <c r="G228" s="1">
        <v>-30.637375514000787</v>
      </c>
      <c r="H228" s="1">
        <v>-3.77821761377073</v>
      </c>
      <c r="I228" s="1">
        <v>31.41654101411693</v>
      </c>
      <c r="J228" s="1"/>
      <c r="K228" s="3">
        <v>2321.942592817808</v>
      </c>
      <c r="L228" s="3">
        <v>30.637375514000787</v>
      </c>
      <c r="M228" s="3">
        <v>32.000743770918561</v>
      </c>
    </row>
    <row r="229" spans="1:13" x14ac:dyDescent="0.25">
      <c r="A229">
        <v>0.34599999999999997</v>
      </c>
      <c r="B229" s="1">
        <v>27.21198756066001</v>
      </c>
      <c r="C229" s="1">
        <v>10.334968803427328</v>
      </c>
      <c r="D229" s="1">
        <v>-2325.8531215542403</v>
      </c>
      <c r="E229" s="1">
        <v>2326.1618475071164</v>
      </c>
      <c r="F229" s="1">
        <v>5.3365486140030161</v>
      </c>
      <c r="G229" s="1">
        <v>-30.563869334744545</v>
      </c>
      <c r="H229" s="1">
        <v>-3.8811262647294664</v>
      </c>
      <c r="I229" s="1">
        <v>31.357736070711933</v>
      </c>
      <c r="J229" s="1"/>
      <c r="K229" s="3">
        <v>2325.8531215542403</v>
      </c>
      <c r="L229" s="3">
        <v>30.563869334744545</v>
      </c>
      <c r="M229" s="3">
        <v>32.168092227593903</v>
      </c>
    </row>
    <row r="230" spans="1:13" x14ac:dyDescent="0.25">
      <c r="A230">
        <v>0.3478</v>
      </c>
      <c r="B230" s="1">
        <v>27.153182617255013</v>
      </c>
      <c r="C230" s="1">
        <v>11.893299803659614</v>
      </c>
      <c r="D230" s="1">
        <v>-2330.0282725359948</v>
      </c>
      <c r="E230" s="1">
        <v>2330.3369984888709</v>
      </c>
      <c r="F230" s="1">
        <v>5.3218473781517677</v>
      </c>
      <c r="G230" s="1">
        <v>-30.475661919637062</v>
      </c>
      <c r="H230" s="1">
        <v>-3.9693336798369541</v>
      </c>
      <c r="I230" s="1">
        <v>31.284229891455702</v>
      </c>
      <c r="J230" s="1"/>
      <c r="K230" s="3">
        <v>2330.0282725359948</v>
      </c>
      <c r="L230" s="3">
        <v>30.475661919637062</v>
      </c>
      <c r="M230" s="3">
        <v>32.335440684269251</v>
      </c>
    </row>
    <row r="231" spans="1:13" x14ac:dyDescent="0.25">
      <c r="A231">
        <v>0.34960000000000002</v>
      </c>
      <c r="B231" s="1">
        <v>27.064975202147526</v>
      </c>
      <c r="C231" s="1">
        <v>13.407527096338155</v>
      </c>
      <c r="D231" s="1">
        <v>-2334.4680457630711</v>
      </c>
      <c r="E231" s="1">
        <v>2334.7914729517993</v>
      </c>
      <c r="F231" s="1">
        <v>5.3071461423005202</v>
      </c>
      <c r="G231" s="1">
        <v>-30.387454504529572</v>
      </c>
      <c r="H231" s="1">
        <v>-4.0722423307956896</v>
      </c>
      <c r="I231" s="1">
        <v>31.210723712199457</v>
      </c>
      <c r="J231" s="1"/>
      <c r="K231" s="3">
        <v>2334.4680457630711</v>
      </c>
      <c r="L231" s="3">
        <v>30.387454504529572</v>
      </c>
      <c r="M231" s="3">
        <v>32.502789140944593</v>
      </c>
    </row>
    <row r="232" spans="1:13" x14ac:dyDescent="0.25">
      <c r="A232">
        <v>0.35139999999999999</v>
      </c>
      <c r="B232" s="1">
        <v>26.991469022891291</v>
      </c>
      <c r="C232" s="1">
        <v>14.862949445611706</v>
      </c>
      <c r="D232" s="1">
        <v>-2339.584075839306</v>
      </c>
      <c r="E232" s="1">
        <v>2339.9075030280333</v>
      </c>
      <c r="F232" s="1">
        <v>5.2924449064492727</v>
      </c>
      <c r="G232" s="1">
        <v>-30.299247089422082</v>
      </c>
      <c r="H232" s="1">
        <v>-4.1898522176056741</v>
      </c>
      <c r="I232" s="1">
        <v>31.137217532943215</v>
      </c>
      <c r="J232" s="1"/>
      <c r="K232" s="3">
        <v>2339.584075839306</v>
      </c>
      <c r="L232" s="3">
        <v>30.299247089422082</v>
      </c>
      <c r="M232" s="3">
        <v>32.670137597619934</v>
      </c>
    </row>
    <row r="233" spans="1:13" x14ac:dyDescent="0.25">
      <c r="A233">
        <v>0.35320000000000001</v>
      </c>
      <c r="B233" s="1">
        <v>26.947365315337542</v>
      </c>
      <c r="C233" s="1">
        <v>16.377176738290249</v>
      </c>
      <c r="D233" s="1">
        <v>-2345.6997899534249</v>
      </c>
      <c r="E233" s="1">
        <v>2346.0232171421521</v>
      </c>
      <c r="F233" s="1">
        <v>5.3071461423005202</v>
      </c>
      <c r="G233" s="1">
        <v>-30.196338438463343</v>
      </c>
      <c r="H233" s="1">
        <v>-4.3074621044156585</v>
      </c>
      <c r="I233" s="1">
        <v>31.049010117835731</v>
      </c>
      <c r="J233" s="1"/>
      <c r="K233" s="3">
        <v>2345.6997899534249</v>
      </c>
      <c r="L233" s="3">
        <v>30.196338438463343</v>
      </c>
      <c r="M233" s="3">
        <v>32.837486054295283</v>
      </c>
    </row>
    <row r="234" spans="1:13" x14ac:dyDescent="0.25">
      <c r="A234">
        <v>0.35499999999999998</v>
      </c>
      <c r="B234" s="1">
        <v>26.947365315337542</v>
      </c>
      <c r="C234" s="1">
        <v>17.817897851712548</v>
      </c>
      <c r="D234" s="1">
        <v>-2352.0801263128669</v>
      </c>
      <c r="E234" s="1">
        <v>2352.4182547374453</v>
      </c>
      <c r="F234" s="1">
        <v>5.3218473781517677</v>
      </c>
      <c r="G234" s="1">
        <v>-30.10813102335586</v>
      </c>
      <c r="H234" s="1">
        <v>-4.4397732270768895</v>
      </c>
      <c r="I234" s="1">
        <v>30.975503938579489</v>
      </c>
      <c r="J234" s="1"/>
      <c r="K234" s="3">
        <v>2352.0801263128669</v>
      </c>
      <c r="L234" s="3">
        <v>30.10813102335586</v>
      </c>
      <c r="M234" s="3">
        <v>33.004834510970625</v>
      </c>
    </row>
    <row r="235" spans="1:13" x14ac:dyDescent="0.25">
      <c r="A235">
        <v>0.35670000000000002</v>
      </c>
      <c r="B235" s="1">
        <v>26.976767787040039</v>
      </c>
      <c r="C235" s="1">
        <v>19.141009078324867</v>
      </c>
      <c r="D235" s="1">
        <v>-2358.695682445928</v>
      </c>
      <c r="E235" s="1">
        <v>2359.0338108705068</v>
      </c>
      <c r="F235" s="1">
        <v>5.3365486140030161</v>
      </c>
      <c r="G235" s="1">
        <v>-30.019923608248373</v>
      </c>
      <c r="H235" s="1">
        <v>-4.557383113886873</v>
      </c>
      <c r="I235" s="1">
        <v>30.916698995174499</v>
      </c>
      <c r="J235" s="1"/>
      <c r="K235" s="3">
        <v>2358.695682445928</v>
      </c>
      <c r="L235" s="3">
        <v>30.019923608248373</v>
      </c>
      <c r="M235" s="3">
        <v>33.162885831164004</v>
      </c>
    </row>
    <row r="236" spans="1:13" x14ac:dyDescent="0.25">
      <c r="A236">
        <v>0.35849999999999999</v>
      </c>
      <c r="B236" s="1">
        <v>26.976767787040039</v>
      </c>
      <c r="C236" s="1">
        <v>20.375912889829696</v>
      </c>
      <c r="D236" s="1">
        <v>-2365.2818361072873</v>
      </c>
      <c r="E236" s="1">
        <v>2365.6346657677173</v>
      </c>
      <c r="F236" s="1">
        <v>5.3512498498542644</v>
      </c>
      <c r="G236" s="1">
        <v>-29.931716193140883</v>
      </c>
      <c r="H236" s="1">
        <v>-4.6749930006968574</v>
      </c>
      <c r="I236" s="1">
        <v>30.857894051769502</v>
      </c>
      <c r="J236" s="1"/>
      <c r="K236" s="3">
        <v>2365.2818361072873</v>
      </c>
      <c r="L236" s="3">
        <v>29.931716193140883</v>
      </c>
      <c r="M236" s="3">
        <v>33.330234287839353</v>
      </c>
    </row>
    <row r="237" spans="1:13" x14ac:dyDescent="0.25">
      <c r="A237">
        <v>0.36030000000000001</v>
      </c>
      <c r="B237" s="1">
        <v>26.903261607783801</v>
      </c>
      <c r="C237" s="1">
        <v>21.493206814524545</v>
      </c>
      <c r="D237" s="1">
        <v>-2372.9411799857871</v>
      </c>
      <c r="E237" s="1">
        <v>2373.3087108820682</v>
      </c>
      <c r="F237" s="1">
        <v>5.3806523215567603</v>
      </c>
      <c r="G237" s="1">
        <v>-29.858210013884644</v>
      </c>
      <c r="H237" s="1">
        <v>-4.8073041233580893</v>
      </c>
      <c r="I237" s="1">
        <v>30.813790344215761</v>
      </c>
      <c r="J237" s="1"/>
      <c r="K237" s="3">
        <v>2372.9411799857871</v>
      </c>
      <c r="L237" s="3">
        <v>29.858210013884644</v>
      </c>
      <c r="M237" s="3">
        <v>33.497582744514695</v>
      </c>
    </row>
    <row r="238" spans="1:13" x14ac:dyDescent="0.25">
      <c r="A238">
        <v>0.36209999999999998</v>
      </c>
      <c r="B238" s="1">
        <v>26.770950485122569</v>
      </c>
      <c r="C238" s="1">
        <v>22.625201975070638</v>
      </c>
      <c r="D238" s="1">
        <v>-2381.8207264399416</v>
      </c>
      <c r="E238" s="1">
        <v>2382.1882573362223</v>
      </c>
      <c r="F238" s="1">
        <v>5.4541585008129996</v>
      </c>
      <c r="G238" s="1">
        <v>-29.784703834628402</v>
      </c>
      <c r="H238" s="1">
        <v>-4.9543164818705687</v>
      </c>
      <c r="I238" s="1">
        <v>30.769686636662019</v>
      </c>
      <c r="J238" s="1"/>
      <c r="K238" s="3">
        <v>2381.8207264399416</v>
      </c>
      <c r="L238" s="3">
        <v>29.784703834628402</v>
      </c>
      <c r="M238" s="3">
        <v>33.664931201190036</v>
      </c>
    </row>
    <row r="239" spans="1:13" x14ac:dyDescent="0.25">
      <c r="A239">
        <v>0.3639</v>
      </c>
      <c r="B239" s="1">
        <v>26.66804183416383</v>
      </c>
      <c r="C239" s="1">
        <v>23.904209494129216</v>
      </c>
      <c r="D239" s="1">
        <v>-2389.244850544821</v>
      </c>
      <c r="E239" s="1">
        <v>2389.6417839128048</v>
      </c>
      <c r="F239" s="1">
        <v>5.4835609725154955</v>
      </c>
      <c r="G239" s="1">
        <v>-29.711197655372168</v>
      </c>
      <c r="H239" s="1">
        <v>-5.0719263686805522</v>
      </c>
      <c r="I239" s="1">
        <v>30.740284164959519</v>
      </c>
      <c r="J239" s="1"/>
      <c r="K239" s="3">
        <v>2389.244850544821</v>
      </c>
      <c r="L239" s="3">
        <v>29.711197655372168</v>
      </c>
      <c r="M239" s="3">
        <v>33.832279657865378</v>
      </c>
    </row>
    <row r="240" spans="1:13" x14ac:dyDescent="0.25">
      <c r="A240">
        <v>0.36570000000000003</v>
      </c>
      <c r="B240" s="1">
        <v>26.506328239800105</v>
      </c>
      <c r="C240" s="1">
        <v>25.183217013187786</v>
      </c>
      <c r="D240" s="1">
        <v>-2396.5366635270407</v>
      </c>
      <c r="E240" s="1">
        <v>2396.9188956591729</v>
      </c>
      <c r="F240" s="1">
        <v>5.5129634442179922</v>
      </c>
      <c r="G240" s="1">
        <v>-29.65239271196717</v>
      </c>
      <c r="H240" s="1">
        <v>-5.1895362554905358</v>
      </c>
      <c r="I240" s="1">
        <v>30.696180457405777</v>
      </c>
      <c r="J240" s="1"/>
      <c r="K240" s="3">
        <v>2396.5366635270407</v>
      </c>
      <c r="L240" s="3">
        <v>29.65239271196717</v>
      </c>
      <c r="M240" s="3">
        <v>33.999628114540727</v>
      </c>
    </row>
    <row r="241" spans="1:13" x14ac:dyDescent="0.25">
      <c r="A241">
        <v>0.36749999999999999</v>
      </c>
      <c r="B241" s="1">
        <v>26.271108466180134</v>
      </c>
      <c r="C241" s="1">
        <v>26.638639362461337</v>
      </c>
      <c r="D241" s="1">
        <v>-2403.9607876319205</v>
      </c>
      <c r="E241" s="1">
        <v>2404.3577209999044</v>
      </c>
      <c r="F241" s="1">
        <v>5.5423659159204881</v>
      </c>
      <c r="G241" s="1">
        <v>-29.564185296859687</v>
      </c>
      <c r="H241" s="1">
        <v>-5.3071461423005202</v>
      </c>
      <c r="I241" s="1">
        <v>30.652076749852036</v>
      </c>
      <c r="J241" s="1"/>
      <c r="K241" s="3">
        <v>2403.9607876319205</v>
      </c>
      <c r="L241" s="3">
        <v>29.564185296859687</v>
      </c>
      <c r="M241" s="3">
        <v>34.166976571216068</v>
      </c>
    </row>
    <row r="242" spans="1:13" x14ac:dyDescent="0.25">
      <c r="A242">
        <v>0.36930000000000002</v>
      </c>
      <c r="B242" s="1">
        <v>26.050589928411416</v>
      </c>
      <c r="C242" s="1">
        <v>28.094061711734884</v>
      </c>
      <c r="D242" s="1">
        <v>-2411.4143142085031</v>
      </c>
      <c r="E242" s="1">
        <v>2411.8259488123381</v>
      </c>
      <c r="F242" s="1">
        <v>5.5864696234742315</v>
      </c>
      <c r="G242" s="1">
        <v>-29.490679117603438</v>
      </c>
      <c r="H242" s="1">
        <v>-5.4100547932592553</v>
      </c>
      <c r="I242" s="1">
        <v>30.607973042298287</v>
      </c>
      <c r="J242" s="1"/>
      <c r="K242" s="3">
        <v>2411.4143142085031</v>
      </c>
      <c r="L242" s="3">
        <v>29.490679117603438</v>
      </c>
      <c r="M242" s="3">
        <v>34.33432502789141</v>
      </c>
    </row>
    <row r="243" spans="1:13" x14ac:dyDescent="0.25">
      <c r="A243">
        <v>0.37109999999999999</v>
      </c>
      <c r="B243" s="1">
        <v>25.932980041601436</v>
      </c>
      <c r="C243" s="1">
        <v>29.314264287388472</v>
      </c>
      <c r="D243" s="1">
        <v>-2419.4705914549872</v>
      </c>
      <c r="E243" s="1">
        <v>2419.8969272946733</v>
      </c>
      <c r="F243" s="1">
        <v>5.6158720951767274</v>
      </c>
      <c r="G243" s="1">
        <v>-29.431874174198448</v>
      </c>
      <c r="H243" s="1">
        <v>-5.5276646800692388</v>
      </c>
      <c r="I243" s="1">
        <v>30.578570570595794</v>
      </c>
      <c r="J243" s="1"/>
      <c r="K243" s="3">
        <v>2419.4705914549872</v>
      </c>
      <c r="L243" s="3">
        <v>29.431874174198448</v>
      </c>
      <c r="M243" s="3">
        <v>34.501673484566759</v>
      </c>
    </row>
    <row r="244" spans="1:13" x14ac:dyDescent="0.25">
      <c r="A244">
        <v>0.37290000000000001</v>
      </c>
      <c r="B244" s="1">
        <v>25.874175098196446</v>
      </c>
      <c r="C244" s="1">
        <v>30.240442146017092</v>
      </c>
      <c r="D244" s="1">
        <v>-2427.6297773524302</v>
      </c>
      <c r="E244" s="1">
        <v>2428.0708144279674</v>
      </c>
      <c r="F244" s="1">
        <v>5.6599758027304716</v>
      </c>
      <c r="G244" s="1">
        <v>-29.358367994942213</v>
      </c>
      <c r="H244" s="1">
        <v>-5.6452745668792232</v>
      </c>
      <c r="I244" s="1">
        <v>30.534466863042052</v>
      </c>
      <c r="J244" s="1"/>
      <c r="K244" s="3">
        <v>2427.6297773524302</v>
      </c>
      <c r="L244" s="3">
        <v>29.358367994942213</v>
      </c>
      <c r="M244" s="3">
        <v>34.6690219412421</v>
      </c>
    </row>
    <row r="245" spans="1:13" x14ac:dyDescent="0.25">
      <c r="A245">
        <v>0.37469999999999998</v>
      </c>
      <c r="B245" s="1">
        <v>25.756565211386455</v>
      </c>
      <c r="C245" s="1">
        <v>31.107815061240721</v>
      </c>
      <c r="D245" s="1">
        <v>-2436.5093238065838</v>
      </c>
      <c r="E245" s="1">
        <v>2436.9503608821215</v>
      </c>
      <c r="F245" s="1">
        <v>5.7040795102842159</v>
      </c>
      <c r="G245" s="1">
        <v>-29.314264287388472</v>
      </c>
      <c r="H245" s="1">
        <v>-5.7628844536892068</v>
      </c>
      <c r="I245" s="1">
        <v>30.519765627190811</v>
      </c>
      <c r="J245" s="1"/>
      <c r="K245" s="3">
        <v>2436.5093238065838</v>
      </c>
      <c r="L245" s="3">
        <v>29.314264287388472</v>
      </c>
      <c r="M245" s="3">
        <v>34.836370397917442</v>
      </c>
    </row>
    <row r="246" spans="1:13" x14ac:dyDescent="0.25">
      <c r="A246">
        <v>0.3765</v>
      </c>
      <c r="B246" s="1">
        <v>25.668357796278972</v>
      </c>
      <c r="C246" s="1">
        <v>31.975187976464351</v>
      </c>
      <c r="D246" s="1">
        <v>-2445.1977541946712</v>
      </c>
      <c r="E246" s="1">
        <v>2445.6534925060596</v>
      </c>
      <c r="F246" s="1">
        <v>5.7334819819867109</v>
      </c>
      <c r="G246" s="1">
        <v>-29.255459343983475</v>
      </c>
      <c r="H246" s="1">
        <v>-5.8951955763504387</v>
      </c>
      <c r="I246" s="1">
        <v>30.505064391339555</v>
      </c>
      <c r="J246" s="1"/>
      <c r="K246" s="3">
        <v>2445.1977541946712</v>
      </c>
      <c r="L246" s="3">
        <v>29.255459343983475</v>
      </c>
      <c r="M246" s="3">
        <v>35.00371885459279</v>
      </c>
    </row>
    <row r="247" spans="1:13" x14ac:dyDescent="0.25">
      <c r="A247">
        <v>0.37830000000000003</v>
      </c>
      <c r="B247" s="1">
        <v>25.418436786807753</v>
      </c>
      <c r="C247" s="1">
        <v>32.504432467109275</v>
      </c>
      <c r="D247" s="1">
        <v>-2453.2834339128576</v>
      </c>
      <c r="E247" s="1">
        <v>2453.739172224246</v>
      </c>
      <c r="F247" s="1">
        <v>5.7628844536892068</v>
      </c>
      <c r="G247" s="1">
        <v>-29.196654400578485</v>
      </c>
      <c r="H247" s="1">
        <v>-5.9981042273091756</v>
      </c>
      <c r="I247" s="1">
        <v>30.460960683785807</v>
      </c>
      <c r="J247" s="1"/>
      <c r="K247" s="3">
        <v>2453.2834339128576</v>
      </c>
      <c r="L247" s="3">
        <v>29.196654400578485</v>
      </c>
      <c r="M247" s="3">
        <v>35.171067311268139</v>
      </c>
    </row>
    <row r="248" spans="1:13" x14ac:dyDescent="0.25">
      <c r="A248">
        <v>0.38009999999999999</v>
      </c>
      <c r="B248" s="1">
        <v>25.359631843402759</v>
      </c>
      <c r="C248" s="1">
        <v>33.313000438927922</v>
      </c>
      <c r="D248" s="1">
        <v>-2460.4282345365641</v>
      </c>
      <c r="E248" s="1">
        <v>2460.8986740838041</v>
      </c>
      <c r="F248" s="1">
        <v>5.7922869253917035</v>
      </c>
      <c r="G248" s="1">
        <v>-29.137849457173491</v>
      </c>
      <c r="H248" s="1">
        <v>-6.1157141141191591</v>
      </c>
      <c r="I248" s="1">
        <v>30.431558212083313</v>
      </c>
      <c r="J248" s="1"/>
      <c r="K248" s="3">
        <v>2460.4282345365641</v>
      </c>
      <c r="L248" s="3">
        <v>29.137849457173491</v>
      </c>
      <c r="M248" s="3">
        <v>35.338415767943474</v>
      </c>
    </row>
    <row r="249" spans="1:13" x14ac:dyDescent="0.25">
      <c r="A249">
        <v>0.38179999999999997</v>
      </c>
      <c r="B249" s="1">
        <v>25.153814541485289</v>
      </c>
      <c r="C249" s="1">
        <v>34.180373354151548</v>
      </c>
      <c r="D249" s="1">
        <v>-2466.7350647167495</v>
      </c>
      <c r="E249" s="1">
        <v>2467.1908030281384</v>
      </c>
      <c r="F249" s="1">
        <v>5.8216893970941994</v>
      </c>
      <c r="G249" s="1">
        <v>-29.079044513768501</v>
      </c>
      <c r="H249" s="1">
        <v>-6.218622765077896</v>
      </c>
      <c r="I249" s="1">
        <v>30.402155740380813</v>
      </c>
      <c r="J249" s="1"/>
      <c r="K249" s="3">
        <v>2466.7350647167495</v>
      </c>
      <c r="L249" s="3">
        <v>29.079044513768501</v>
      </c>
      <c r="M249" s="3">
        <v>35.49646708813686</v>
      </c>
    </row>
    <row r="250" spans="1:13" x14ac:dyDescent="0.25">
      <c r="A250">
        <v>0.3836</v>
      </c>
      <c r="B250" s="1">
        <v>24.874491060311584</v>
      </c>
      <c r="C250" s="1">
        <v>34.930136382565195</v>
      </c>
      <c r="D250" s="1">
        <v>-2471.7628873778758</v>
      </c>
      <c r="E250" s="1">
        <v>2472.2333269251167</v>
      </c>
      <c r="F250" s="1">
        <v>5.8510918687966953</v>
      </c>
      <c r="G250" s="1">
        <v>-29.020239570363508</v>
      </c>
      <c r="H250" s="1">
        <v>-6.3215314160366303</v>
      </c>
      <c r="I250" s="1">
        <v>30.372753268678323</v>
      </c>
      <c r="J250" s="1"/>
      <c r="K250" s="3">
        <v>2471.7628873778758</v>
      </c>
      <c r="L250" s="3">
        <v>29.020239570363508</v>
      </c>
      <c r="M250" s="3">
        <v>35.663815544812202</v>
      </c>
    </row>
    <row r="251" spans="1:13" x14ac:dyDescent="0.25">
      <c r="A251">
        <v>0.38540000000000002</v>
      </c>
      <c r="B251" s="1">
        <v>24.624570050840365</v>
      </c>
      <c r="C251" s="1">
        <v>35.562289524168861</v>
      </c>
      <c r="D251" s="1">
        <v>-2476.320270491763</v>
      </c>
      <c r="E251" s="1">
        <v>2476.7760088031519</v>
      </c>
      <c r="F251" s="1">
        <v>5.8804943404991912</v>
      </c>
      <c r="G251" s="1">
        <v>-28.961434626958518</v>
      </c>
      <c r="H251" s="1">
        <v>-6.4391413028466138</v>
      </c>
      <c r="I251" s="1">
        <v>30.328649561124582</v>
      </c>
      <c r="J251" s="1"/>
      <c r="K251" s="3">
        <v>2476.320270491763</v>
      </c>
      <c r="L251" s="3">
        <v>28.961434626958518</v>
      </c>
      <c r="M251" s="3">
        <v>35.831164001487544</v>
      </c>
    </row>
    <row r="252" spans="1:13" x14ac:dyDescent="0.25">
      <c r="A252">
        <v>0.38719999999999999</v>
      </c>
      <c r="B252" s="1">
        <v>24.359947805517898</v>
      </c>
      <c r="C252" s="1">
        <v>35.973924128003802</v>
      </c>
      <c r="D252" s="1">
        <v>-2480.4366165301126</v>
      </c>
      <c r="E252" s="1">
        <v>2480.8923548415009</v>
      </c>
      <c r="F252" s="1">
        <v>5.8951955763504387</v>
      </c>
      <c r="G252" s="1">
        <v>-28.917330919404776</v>
      </c>
      <c r="H252" s="1">
        <v>-6.5420499538053498</v>
      </c>
      <c r="I252" s="1">
        <v>30.313948325273337</v>
      </c>
      <c r="J252" s="1"/>
      <c r="K252" s="3">
        <v>2480.4366165301126</v>
      </c>
      <c r="L252" s="3">
        <v>28.917330919404776</v>
      </c>
      <c r="M252" s="3">
        <v>35.998512458162885</v>
      </c>
    </row>
    <row r="253" spans="1:13" x14ac:dyDescent="0.25">
      <c r="A253">
        <v>0.38900000000000001</v>
      </c>
      <c r="B253" s="1">
        <v>24.095325560195437</v>
      </c>
      <c r="C253" s="1">
        <v>36.297351316731259</v>
      </c>
      <c r="D253" s="1">
        <v>-2484.5676638043133</v>
      </c>
      <c r="E253" s="1">
        <v>2485.0234021157016</v>
      </c>
      <c r="F253" s="1">
        <v>5.8951955763504387</v>
      </c>
      <c r="G253" s="1">
        <v>-28.887928447702272</v>
      </c>
      <c r="H253" s="1">
        <v>-6.6596598406153342</v>
      </c>
      <c r="I253" s="1">
        <v>30.299247089422082</v>
      </c>
      <c r="J253" s="1"/>
      <c r="K253" s="3">
        <v>2484.5676638043133</v>
      </c>
      <c r="L253" s="3">
        <v>28.887928447702272</v>
      </c>
      <c r="M253" s="3">
        <v>36.165860914838234</v>
      </c>
    </row>
    <row r="254" spans="1:13" x14ac:dyDescent="0.25">
      <c r="A254">
        <v>0.39079999999999998</v>
      </c>
      <c r="B254" s="1">
        <v>23.786599607319229</v>
      </c>
      <c r="C254" s="1">
        <v>36.767790863971193</v>
      </c>
      <c r="D254" s="1">
        <v>-2490.786286569391</v>
      </c>
      <c r="E254" s="1">
        <v>2491.2420248807798</v>
      </c>
      <c r="F254" s="1">
        <v>5.8951955763504387</v>
      </c>
      <c r="G254" s="1">
        <v>-28.858525975999779</v>
      </c>
      <c r="H254" s="1">
        <v>-6.7625684915740694</v>
      </c>
      <c r="I254" s="1">
        <v>30.313948325273337</v>
      </c>
      <c r="J254" s="1"/>
      <c r="K254" s="3">
        <v>2490.786286569391</v>
      </c>
      <c r="L254" s="3">
        <v>28.858525975999779</v>
      </c>
      <c r="M254" s="3">
        <v>36.333209371513576</v>
      </c>
    </row>
    <row r="255" spans="1:13" x14ac:dyDescent="0.25">
      <c r="A255">
        <v>0.3926</v>
      </c>
      <c r="B255" s="1">
        <v>23.713093428062987</v>
      </c>
      <c r="C255" s="1">
        <v>37.502852656533598</v>
      </c>
      <c r="D255" s="1">
        <v>-2498.0486970799079</v>
      </c>
      <c r="E255" s="1">
        <v>2498.5191366271474</v>
      </c>
      <c r="F255" s="1">
        <v>5.9098968122016871</v>
      </c>
      <c r="G255" s="1">
        <v>-28.829123504297286</v>
      </c>
      <c r="H255" s="1">
        <v>-6.8801783783840529</v>
      </c>
      <c r="I255" s="1">
        <v>30.299247089422082</v>
      </c>
      <c r="J255" s="1"/>
      <c r="K255" s="3">
        <v>2498.0486970799079</v>
      </c>
      <c r="L255" s="3">
        <v>28.829123504297286</v>
      </c>
      <c r="M255" s="3">
        <v>36.500557828188917</v>
      </c>
    </row>
    <row r="256" spans="1:13" x14ac:dyDescent="0.25">
      <c r="A256">
        <v>0.39439999999999997</v>
      </c>
      <c r="B256" s="1">
        <v>23.698392192211742</v>
      </c>
      <c r="C256" s="1">
        <v>38.193810741542251</v>
      </c>
      <c r="D256" s="1">
        <v>-2505.7521446659616</v>
      </c>
      <c r="E256" s="1">
        <v>2506.2372854490527</v>
      </c>
      <c r="F256" s="1">
        <v>5.9540005197554313</v>
      </c>
      <c r="G256" s="1">
        <v>-28.799721032594793</v>
      </c>
      <c r="H256" s="1">
        <v>-6.9977882651940382</v>
      </c>
      <c r="I256" s="1">
        <v>30.313948325273337</v>
      </c>
      <c r="J256" s="1"/>
      <c r="K256" s="3">
        <v>2505.7521446659616</v>
      </c>
      <c r="L256" s="3">
        <v>28.799721032594793</v>
      </c>
      <c r="M256" s="3">
        <v>36.667906284864266</v>
      </c>
    </row>
    <row r="257" spans="1:13" x14ac:dyDescent="0.25">
      <c r="A257">
        <v>0.3962</v>
      </c>
      <c r="B257" s="1">
        <v>23.698392192211742</v>
      </c>
      <c r="C257" s="1">
        <v>38.943573769955897</v>
      </c>
      <c r="D257" s="1">
        <v>-2514.131849101173</v>
      </c>
      <c r="E257" s="1">
        <v>2514.6169898842645</v>
      </c>
      <c r="F257" s="1">
        <v>5.9981042273091756</v>
      </c>
      <c r="G257" s="1">
        <v>-28.770318560892296</v>
      </c>
      <c r="H257" s="1">
        <v>-7.1300993878552683</v>
      </c>
      <c r="I257" s="1">
        <v>30.313948325273337</v>
      </c>
      <c r="J257" s="1"/>
      <c r="K257" s="3">
        <v>2514.131849101173</v>
      </c>
      <c r="L257" s="3">
        <v>28.770318560892296</v>
      </c>
      <c r="M257" s="3">
        <v>36.835254741539607</v>
      </c>
    </row>
    <row r="258" spans="1:13" x14ac:dyDescent="0.25">
      <c r="A258">
        <v>0.39800000000000002</v>
      </c>
      <c r="B258" s="1">
        <v>23.610184777104251</v>
      </c>
      <c r="C258" s="1">
        <v>39.781544213477027</v>
      </c>
      <c r="D258" s="1">
        <v>-2523.2760178006488</v>
      </c>
      <c r="E258" s="1">
        <v>2523.7758598195915</v>
      </c>
      <c r="F258" s="1">
        <v>6.0422079348629198</v>
      </c>
      <c r="G258" s="1">
        <v>-28.711513617487302</v>
      </c>
      <c r="H258" s="1">
        <v>-7.2624105105165002</v>
      </c>
      <c r="I258" s="1">
        <v>30.313948325273337</v>
      </c>
      <c r="J258" s="1"/>
      <c r="K258" s="3">
        <v>2523.2760178006488</v>
      </c>
      <c r="L258" s="3">
        <v>28.711513617487302</v>
      </c>
      <c r="M258" s="3">
        <v>37.002603198214956</v>
      </c>
    </row>
    <row r="259" spans="1:13" x14ac:dyDescent="0.25">
      <c r="A259">
        <v>0.39979999999999999</v>
      </c>
      <c r="B259" s="1">
        <v>23.610184777104251</v>
      </c>
      <c r="C259" s="1">
        <v>40.884136902320627</v>
      </c>
      <c r="D259" s="1">
        <v>-2532.8906260473655</v>
      </c>
      <c r="E259" s="1">
        <v>2533.4198705380104</v>
      </c>
      <c r="F259" s="1">
        <v>6.1010128782679116</v>
      </c>
      <c r="G259" s="1">
        <v>-28.682111145784805</v>
      </c>
      <c r="H259" s="1">
        <v>-7.3947216331777339</v>
      </c>
      <c r="I259" s="1">
        <v>30.328649561124582</v>
      </c>
      <c r="J259" s="1"/>
      <c r="K259" s="3">
        <v>2532.8906260473655</v>
      </c>
      <c r="L259" s="3">
        <v>28.682111145784805</v>
      </c>
      <c r="M259" s="3">
        <v>37.169951654890298</v>
      </c>
    </row>
    <row r="260" spans="1:13" x14ac:dyDescent="0.25">
      <c r="A260">
        <v>0.40160000000000001</v>
      </c>
      <c r="B260" s="1">
        <v>23.610184777104251</v>
      </c>
      <c r="C260" s="1">
        <v>42.251351836486691</v>
      </c>
      <c r="D260" s="1">
        <v>-2542.6081429450405</v>
      </c>
      <c r="E260" s="1">
        <v>2543.1520886715366</v>
      </c>
      <c r="F260" s="1">
        <v>6.1598178216729034</v>
      </c>
      <c r="G260" s="1">
        <v>-28.652708674082312</v>
      </c>
      <c r="H260" s="1">
        <v>-7.5270327558389649</v>
      </c>
      <c r="I260" s="1">
        <v>30.34335079697583</v>
      </c>
      <c r="J260" s="1"/>
      <c r="K260" s="3">
        <v>2542.6081429450405</v>
      </c>
      <c r="L260" s="3">
        <v>28.652708674082312</v>
      </c>
      <c r="M260" s="3">
        <v>37.337300111565646</v>
      </c>
    </row>
    <row r="261" spans="1:13" x14ac:dyDescent="0.25">
      <c r="A261">
        <v>0.40339999999999998</v>
      </c>
      <c r="B261" s="1">
        <v>23.551379833699261</v>
      </c>
      <c r="C261" s="1">
        <v>43.530359355545258</v>
      </c>
      <c r="D261" s="1">
        <v>-2552.6343857955908</v>
      </c>
      <c r="E261" s="1">
        <v>2553.20773399379</v>
      </c>
      <c r="F261" s="1">
        <v>6.218622765077896</v>
      </c>
      <c r="G261" s="1">
        <v>-28.608604966528571</v>
      </c>
      <c r="H261" s="1">
        <v>-7.6446426426489484</v>
      </c>
      <c r="I261" s="1">
        <v>30.358052032827072</v>
      </c>
      <c r="J261" s="1"/>
      <c r="K261" s="3">
        <v>2552.6343857955908</v>
      </c>
      <c r="L261" s="3">
        <v>28.608604966528571</v>
      </c>
      <c r="M261" s="3">
        <v>37.504648568240981</v>
      </c>
    </row>
    <row r="262" spans="1:13" x14ac:dyDescent="0.25">
      <c r="A262">
        <v>0.40510000000000002</v>
      </c>
      <c r="B262" s="1">
        <v>23.492574890294271</v>
      </c>
      <c r="C262" s="1">
        <v>44.588848336835113</v>
      </c>
      <c r="D262" s="1">
        <v>-2561.6903470799602</v>
      </c>
      <c r="E262" s="1">
        <v>2562.2783965140102</v>
      </c>
      <c r="F262" s="1">
        <v>6.277427708482886</v>
      </c>
      <c r="G262" s="1">
        <v>-28.57920249482607</v>
      </c>
      <c r="H262" s="1">
        <v>-7.7769537653101803</v>
      </c>
      <c r="I262" s="1">
        <v>30.372753268678323</v>
      </c>
      <c r="J262" s="1"/>
      <c r="K262" s="3">
        <v>2561.6903470799602</v>
      </c>
      <c r="L262" s="3">
        <v>28.57920249482607</v>
      </c>
      <c r="M262" s="3">
        <v>37.662699888434368</v>
      </c>
    </row>
    <row r="263" spans="1:13" x14ac:dyDescent="0.25">
      <c r="A263">
        <v>0.40689999999999998</v>
      </c>
      <c r="B263" s="1">
        <v>23.477873654443023</v>
      </c>
      <c r="C263" s="1">
        <v>45.632636082273727</v>
      </c>
      <c r="D263" s="1">
        <v>-2571.5842788078503</v>
      </c>
      <c r="E263" s="1">
        <v>2572.1870294777514</v>
      </c>
      <c r="F263" s="1">
        <v>6.3362326518878778</v>
      </c>
      <c r="G263" s="1">
        <v>-28.549800023123577</v>
      </c>
      <c r="H263" s="1">
        <v>-7.8945636521201648</v>
      </c>
      <c r="I263" s="1">
        <v>30.387454504529572</v>
      </c>
      <c r="J263" s="1"/>
      <c r="K263" s="3">
        <v>2571.5842788078503</v>
      </c>
      <c r="L263" s="3">
        <v>28.549800023123577</v>
      </c>
      <c r="M263" s="3">
        <v>37.830048345109709</v>
      </c>
    </row>
    <row r="264" spans="1:13" x14ac:dyDescent="0.25">
      <c r="A264">
        <v>0.40870000000000001</v>
      </c>
      <c r="B264" s="1">
        <v>23.536678597848017</v>
      </c>
      <c r="C264" s="1">
        <v>46.705826299414824</v>
      </c>
      <c r="D264" s="1">
        <v>-2583.0218403001209</v>
      </c>
      <c r="E264" s="1">
        <v>2583.6392922058735</v>
      </c>
      <c r="F264" s="1">
        <v>6.4244400669953663</v>
      </c>
      <c r="G264" s="1">
        <v>-28.520397551421073</v>
      </c>
      <c r="H264" s="1">
        <v>-8.0268747747813958</v>
      </c>
      <c r="I264" s="1">
        <v>30.416856976232069</v>
      </c>
      <c r="J264" s="1"/>
      <c r="K264" s="3">
        <v>2583.0218403001209</v>
      </c>
      <c r="L264" s="3">
        <v>28.520397551421073</v>
      </c>
      <c r="M264" s="3">
        <v>37.997396801785051</v>
      </c>
    </row>
    <row r="265" spans="1:13" x14ac:dyDescent="0.25">
      <c r="A265">
        <v>0.41049999999999998</v>
      </c>
      <c r="B265" s="1">
        <v>23.698392192211742</v>
      </c>
      <c r="C265" s="1">
        <v>47.926028875068411</v>
      </c>
      <c r="D265" s="1">
        <v>-2595.4737870661284</v>
      </c>
      <c r="E265" s="1">
        <v>2596.1059402077317</v>
      </c>
      <c r="F265" s="1">
        <v>6.5126474821028539</v>
      </c>
      <c r="G265" s="1">
        <v>-28.490995079718576</v>
      </c>
      <c r="H265" s="1">
        <v>-8.1738871332938761</v>
      </c>
      <c r="I265" s="1">
        <v>30.460960683785807</v>
      </c>
      <c r="J265" s="1"/>
      <c r="K265" s="3">
        <v>2595.4737870661284</v>
      </c>
      <c r="L265" s="3">
        <v>28.490995079718576</v>
      </c>
      <c r="M265" s="3">
        <v>38.164745258460393</v>
      </c>
    </row>
    <row r="266" spans="1:13" x14ac:dyDescent="0.25">
      <c r="A266">
        <v>0.4123</v>
      </c>
      <c r="B266" s="1">
        <v>23.933611965831709</v>
      </c>
      <c r="C266" s="1">
        <v>49.4549574035982</v>
      </c>
      <c r="D266" s="1">
        <v>-2609.3517537097064</v>
      </c>
      <c r="E266" s="1">
        <v>2610.0280105588636</v>
      </c>
      <c r="F266" s="1">
        <v>6.61555613306159</v>
      </c>
      <c r="G266" s="1">
        <v>-28.476293843867332</v>
      </c>
      <c r="H266" s="1">
        <v>-8.306198255955108</v>
      </c>
      <c r="I266" s="1">
        <v>30.505064391339555</v>
      </c>
      <c r="J266" s="1"/>
      <c r="K266" s="3">
        <v>2609.3517537097064</v>
      </c>
      <c r="L266" s="3">
        <v>28.476293843867332</v>
      </c>
      <c r="M266" s="3">
        <v>38.332093715135741</v>
      </c>
    </row>
    <row r="267" spans="1:13" x14ac:dyDescent="0.25">
      <c r="A267">
        <v>0.41410000000000002</v>
      </c>
      <c r="B267" s="1">
        <v>24.198234211154173</v>
      </c>
      <c r="C267" s="1">
        <v>50.807471101913009</v>
      </c>
      <c r="D267" s="1">
        <v>-2622.7445795701929</v>
      </c>
      <c r="E267" s="1">
        <v>2623.4502388910528</v>
      </c>
      <c r="F267" s="1">
        <v>6.7331660198715744</v>
      </c>
      <c r="G267" s="1">
        <v>-28.461592608016087</v>
      </c>
      <c r="H267" s="1">
        <v>-8.4238081427650933</v>
      </c>
      <c r="I267" s="1">
        <v>30.563869334744545</v>
      </c>
      <c r="J267" s="1"/>
      <c r="K267" s="3">
        <v>2622.7445795701929</v>
      </c>
      <c r="L267" s="3">
        <v>28.461592608016087</v>
      </c>
      <c r="M267" s="3">
        <v>38.49944217181109</v>
      </c>
    </row>
    <row r="268" spans="1:13" x14ac:dyDescent="0.25">
      <c r="A268">
        <v>0.41589999999999999</v>
      </c>
      <c r="B268" s="1">
        <v>24.359947805517898</v>
      </c>
      <c r="C268" s="1">
        <v>52.08647862097159</v>
      </c>
      <c r="D268" s="1">
        <v>-2635.4023436381176</v>
      </c>
      <c r="E268" s="1">
        <v>2636.1227041948291</v>
      </c>
      <c r="F268" s="1">
        <v>6.8360746708303113</v>
      </c>
      <c r="G268" s="1">
        <v>-28.461592608016087</v>
      </c>
      <c r="H268" s="1">
        <v>-8.5561192654263234</v>
      </c>
      <c r="I268" s="1">
        <v>30.622674278149535</v>
      </c>
      <c r="J268" s="1"/>
      <c r="K268" s="3">
        <v>2635.4023436381176</v>
      </c>
      <c r="L268" s="3">
        <v>28.461592608016087</v>
      </c>
      <c r="M268" s="3">
        <v>38.666790628486424</v>
      </c>
    </row>
    <row r="269" spans="1:13" x14ac:dyDescent="0.25">
      <c r="A269">
        <v>0.41770000000000002</v>
      </c>
      <c r="B269" s="1">
        <v>24.374649041369146</v>
      </c>
      <c r="C269" s="1">
        <v>53.071461423005204</v>
      </c>
      <c r="D269" s="1">
        <v>-2647.1045273757109</v>
      </c>
      <c r="E269" s="1">
        <v>2647.8395891682735</v>
      </c>
      <c r="F269" s="1">
        <v>6.9242820859377989</v>
      </c>
      <c r="G269" s="1">
        <v>-28.446891372164838</v>
      </c>
      <c r="H269" s="1">
        <v>-8.6884303880875553</v>
      </c>
      <c r="I269" s="1">
        <v>30.681479221554536</v>
      </c>
      <c r="J269" s="1"/>
      <c r="K269" s="3">
        <v>2647.1045273757109</v>
      </c>
      <c r="L269" s="3">
        <v>28.446891372164838</v>
      </c>
      <c r="M269" s="3">
        <v>38.83413908516178</v>
      </c>
    </row>
    <row r="270" spans="1:13" x14ac:dyDescent="0.25">
      <c r="A270">
        <v>0.41949999999999998</v>
      </c>
      <c r="B270" s="1">
        <v>24.359947805517898</v>
      </c>
      <c r="C270" s="1">
        <v>53.953535574080078</v>
      </c>
      <c r="D270" s="1">
        <v>-2658.1157530282953</v>
      </c>
      <c r="E270" s="1">
        <v>2658.8655160567091</v>
      </c>
      <c r="F270" s="1">
        <v>7.0271907368965332</v>
      </c>
      <c r="G270" s="1">
        <v>-28.446891372164838</v>
      </c>
      <c r="H270" s="1">
        <v>-8.8060402748975406</v>
      </c>
      <c r="I270" s="1">
        <v>30.740284164959519</v>
      </c>
      <c r="J270" s="1"/>
      <c r="K270" s="3">
        <v>2658.1157530282953</v>
      </c>
      <c r="L270" s="3">
        <v>28.446891372164838</v>
      </c>
      <c r="M270" s="3">
        <v>39.001487541837115</v>
      </c>
    </row>
    <row r="271" spans="1:13" x14ac:dyDescent="0.25">
      <c r="A271">
        <v>0.42130000000000001</v>
      </c>
      <c r="B271" s="1">
        <v>24.286441626261659</v>
      </c>
      <c r="C271" s="1">
        <v>54.512182536427503</v>
      </c>
      <c r="D271" s="1">
        <v>-2667.1276106051109</v>
      </c>
      <c r="E271" s="1">
        <v>2667.8920748693754</v>
      </c>
      <c r="F271" s="1">
        <v>7.0859956803015267</v>
      </c>
      <c r="G271" s="1">
        <v>-28.476293843867332</v>
      </c>
      <c r="H271" s="1">
        <v>-8.9383513975587707</v>
      </c>
      <c r="I271" s="1">
        <v>30.799089108364512</v>
      </c>
      <c r="J271" s="1"/>
      <c r="K271" s="3">
        <v>2667.1276106051109</v>
      </c>
      <c r="L271" s="3">
        <v>28.476293843867332</v>
      </c>
      <c r="M271" s="3">
        <v>39.168835998512463</v>
      </c>
    </row>
    <row r="272" spans="1:13" x14ac:dyDescent="0.25">
      <c r="A272">
        <v>0.42309999999999998</v>
      </c>
      <c r="B272" s="1">
        <v>23.889508258277964</v>
      </c>
      <c r="C272" s="1">
        <v>54.997323319518678</v>
      </c>
      <c r="D272" s="1">
        <v>-2676.1541694177768</v>
      </c>
      <c r="E272" s="1">
        <v>2676.9186336820421</v>
      </c>
      <c r="F272" s="1">
        <v>7.159501859557766</v>
      </c>
      <c r="G272" s="1">
        <v>-28.461592608016087</v>
      </c>
      <c r="H272" s="1">
        <v>-9.0559612843687542</v>
      </c>
      <c r="I272" s="1">
        <v>30.843192815918258</v>
      </c>
      <c r="J272" s="1"/>
      <c r="K272" s="3">
        <v>2676.1541694177768</v>
      </c>
      <c r="L272" s="3">
        <v>28.461592608016087</v>
      </c>
      <c r="M272" s="3">
        <v>39.336184455187805</v>
      </c>
    </row>
    <row r="273" spans="1:13" x14ac:dyDescent="0.25">
      <c r="A273">
        <v>0.4249</v>
      </c>
      <c r="B273" s="1">
        <v>23.448471182740523</v>
      </c>
      <c r="C273" s="1">
        <v>55.467762866758612</v>
      </c>
      <c r="D273" s="1">
        <v>-2685.2542344096996</v>
      </c>
      <c r="E273" s="1">
        <v>2686.0333999098157</v>
      </c>
      <c r="F273" s="1">
        <v>7.2330080388140043</v>
      </c>
      <c r="G273" s="1">
        <v>-28.461592608016087</v>
      </c>
      <c r="H273" s="1">
        <v>-9.1882724070299862</v>
      </c>
      <c r="I273" s="1">
        <v>30.887296523472006</v>
      </c>
      <c r="J273" s="1"/>
      <c r="K273" s="3">
        <v>2685.2542344096996</v>
      </c>
      <c r="L273" s="3">
        <v>28.461592608016087</v>
      </c>
      <c r="M273" s="3">
        <v>39.503532911863154</v>
      </c>
    </row>
    <row r="274" spans="1:13" x14ac:dyDescent="0.25">
      <c r="A274">
        <v>0.42670000000000002</v>
      </c>
      <c r="B274" s="1">
        <v>23.242653880823053</v>
      </c>
      <c r="C274" s="1">
        <v>55.952903649849802</v>
      </c>
      <c r="D274" s="1">
        <v>-2696.2948625339864</v>
      </c>
      <c r="E274" s="1">
        <v>2697.088729269954</v>
      </c>
      <c r="F274" s="1">
        <v>7.3212154539214929</v>
      </c>
      <c r="G274" s="1">
        <v>-28.446891372164838</v>
      </c>
      <c r="H274" s="1">
        <v>-9.3205835296912181</v>
      </c>
      <c r="I274" s="1">
        <v>30.946101466876993</v>
      </c>
      <c r="J274" s="1"/>
      <c r="K274" s="3">
        <v>2696.2948625339864</v>
      </c>
      <c r="L274" s="3">
        <v>28.446891372164838</v>
      </c>
      <c r="M274" s="3">
        <v>39.670881368538495</v>
      </c>
    </row>
    <row r="275" spans="1:13" x14ac:dyDescent="0.25">
      <c r="A275">
        <v>0.42849999999999999</v>
      </c>
      <c r="B275" s="1">
        <v>23.036836578905582</v>
      </c>
      <c r="C275" s="1">
        <v>56.349837017833501</v>
      </c>
      <c r="D275" s="1">
        <v>-2706.8209474034802</v>
      </c>
      <c r="E275" s="1">
        <v>2707.6001129035963</v>
      </c>
      <c r="F275" s="1">
        <v>7.4094228690289805</v>
      </c>
      <c r="G275" s="1">
        <v>-28.476293843867332</v>
      </c>
      <c r="H275" s="1">
        <v>-9.45289465235245</v>
      </c>
      <c r="I275" s="1">
        <v>31.019607646133238</v>
      </c>
      <c r="J275" s="1"/>
      <c r="K275" s="3">
        <v>2706.8209474034802</v>
      </c>
      <c r="L275" s="3">
        <v>28.476293843867332</v>
      </c>
      <c r="M275" s="3">
        <v>39.838229825213837</v>
      </c>
    </row>
    <row r="276" spans="1:13" x14ac:dyDescent="0.25">
      <c r="A276">
        <v>0.43020000000000003</v>
      </c>
      <c r="B276" s="1">
        <v>22.875122984541854</v>
      </c>
      <c r="C276" s="1">
        <v>56.776172857519683</v>
      </c>
      <c r="D276" s="1">
        <v>-2717.6116545182963</v>
      </c>
      <c r="E276" s="1">
        <v>2718.4055212542635</v>
      </c>
      <c r="F276" s="1">
        <v>7.4976302841364673</v>
      </c>
      <c r="G276" s="1">
        <v>-28.490995079718576</v>
      </c>
      <c r="H276" s="1">
        <v>-9.5852057750136819</v>
      </c>
      <c r="I276" s="1">
        <v>31.107815061240721</v>
      </c>
      <c r="J276" s="1"/>
      <c r="K276" s="3">
        <v>2717.6116545182963</v>
      </c>
      <c r="L276" s="3">
        <v>28.490995079718576</v>
      </c>
      <c r="M276" s="3">
        <v>39.996281145407224</v>
      </c>
    </row>
    <row r="277" spans="1:13" x14ac:dyDescent="0.25">
      <c r="A277">
        <v>0.432</v>
      </c>
      <c r="B277" s="1">
        <v>22.786915569434367</v>
      </c>
      <c r="C277" s="1">
        <v>57.246612404759624</v>
      </c>
      <c r="D277" s="1">
        <v>-2729.4461493785507</v>
      </c>
      <c r="E277" s="1">
        <v>2730.2547173503694</v>
      </c>
      <c r="F277" s="1">
        <v>7.6005389350952033</v>
      </c>
      <c r="G277" s="1">
        <v>-28.490995079718576</v>
      </c>
      <c r="H277" s="1">
        <v>-9.7322181335261604</v>
      </c>
      <c r="I277" s="1">
        <v>31.181321240496963</v>
      </c>
      <c r="J277" s="1"/>
      <c r="K277" s="3">
        <v>2729.4461493785507</v>
      </c>
      <c r="L277" s="3">
        <v>28.490995079718576</v>
      </c>
      <c r="M277" s="3">
        <v>40.163629602082565</v>
      </c>
    </row>
    <row r="278" spans="1:13" x14ac:dyDescent="0.25">
      <c r="A278">
        <v>0.43380000000000002</v>
      </c>
      <c r="B278" s="1">
        <v>22.801616805285612</v>
      </c>
      <c r="C278" s="1">
        <v>57.834661838809552</v>
      </c>
      <c r="D278" s="1">
        <v>-2742.3685356917981</v>
      </c>
      <c r="E278" s="1">
        <v>2743.1771036636164</v>
      </c>
      <c r="F278" s="1">
        <v>7.7328500577564361</v>
      </c>
      <c r="G278" s="1">
        <v>-28.490995079718576</v>
      </c>
      <c r="H278" s="1">
        <v>-9.8792304920386407</v>
      </c>
      <c r="I278" s="1">
        <v>31.269528655604446</v>
      </c>
      <c r="J278" s="1"/>
      <c r="K278" s="3">
        <v>2742.3685356917981</v>
      </c>
      <c r="L278" s="3">
        <v>28.490995079718576</v>
      </c>
      <c r="M278" s="3">
        <v>40.330978058757907</v>
      </c>
    </row>
    <row r="279" spans="1:13" x14ac:dyDescent="0.25">
      <c r="A279">
        <v>0.43559999999999999</v>
      </c>
      <c r="B279" s="1">
        <v>22.786915569434367</v>
      </c>
      <c r="C279" s="1">
        <v>58.496217452115701</v>
      </c>
      <c r="D279" s="1">
        <v>-2755.9083739107969</v>
      </c>
      <c r="E279" s="1">
        <v>2756.7316431184672</v>
      </c>
      <c r="F279" s="1">
        <v>7.8798624162689155</v>
      </c>
      <c r="G279" s="1">
        <v>-28.520397551421073</v>
      </c>
      <c r="H279" s="1">
        <v>-10.011541614699871</v>
      </c>
      <c r="I279" s="1">
        <v>31.357736070711933</v>
      </c>
      <c r="J279" s="1"/>
      <c r="K279" s="3">
        <v>2755.9083739107969</v>
      </c>
      <c r="L279" s="3">
        <v>28.520397551421073</v>
      </c>
      <c r="M279" s="3">
        <v>40.498326515433256</v>
      </c>
    </row>
    <row r="280" spans="1:13" x14ac:dyDescent="0.25">
      <c r="A280">
        <v>0.43740000000000001</v>
      </c>
      <c r="B280" s="1">
        <v>22.713409390178125</v>
      </c>
      <c r="C280" s="1">
        <v>59.098968122016878</v>
      </c>
      <c r="D280" s="1">
        <v>-2769.9774566204414</v>
      </c>
      <c r="E280" s="1">
        <v>2770.8007258281114</v>
      </c>
      <c r="F280" s="1">
        <v>8.0268747747813958</v>
      </c>
      <c r="G280" s="1">
        <v>-28.520397551421073</v>
      </c>
      <c r="H280" s="1">
        <v>-10.143852737361104</v>
      </c>
      <c r="I280" s="1">
        <v>31.445943485819427</v>
      </c>
      <c r="J280" s="1"/>
      <c r="K280" s="3">
        <v>2769.9774566204414</v>
      </c>
      <c r="L280" s="3">
        <v>28.520397551421073</v>
      </c>
      <c r="M280" s="3">
        <v>40.665674972108597</v>
      </c>
    </row>
    <row r="281" spans="1:13" x14ac:dyDescent="0.25">
      <c r="A281">
        <v>0.43919999999999998</v>
      </c>
      <c r="B281" s="1">
        <v>22.551695795814396</v>
      </c>
      <c r="C281" s="1">
        <v>59.789926207025523</v>
      </c>
      <c r="D281" s="1">
        <v>-2784.8404060660532</v>
      </c>
      <c r="E281" s="1">
        <v>2785.6783765095743</v>
      </c>
      <c r="F281" s="1">
        <v>8.2032896049963711</v>
      </c>
      <c r="G281" s="1">
        <v>-28.490995079718576</v>
      </c>
      <c r="H281" s="1">
        <v>-10.290865095873585</v>
      </c>
      <c r="I281" s="1">
        <v>31.519449665075662</v>
      </c>
      <c r="J281" s="1"/>
      <c r="K281" s="3">
        <v>2784.8404060660532</v>
      </c>
      <c r="L281" s="3">
        <v>28.490995079718576</v>
      </c>
      <c r="M281" s="3">
        <v>40.833023428783932</v>
      </c>
    </row>
    <row r="282" spans="1:13" x14ac:dyDescent="0.25">
      <c r="A282">
        <v>0.441</v>
      </c>
      <c r="B282" s="1">
        <v>22.551695795814396</v>
      </c>
      <c r="C282" s="1">
        <v>60.598494178844163</v>
      </c>
      <c r="D282" s="1">
        <v>-2800.5707284268883</v>
      </c>
      <c r="E282" s="1">
        <v>2801.4234001062609</v>
      </c>
      <c r="F282" s="1">
        <v>8.3944056710625947</v>
      </c>
      <c r="G282" s="1">
        <v>-28.490995079718576</v>
      </c>
      <c r="H282" s="1">
        <v>-10.437877454386063</v>
      </c>
      <c r="I282" s="1">
        <v>31.622358316034401</v>
      </c>
      <c r="J282" s="1"/>
      <c r="K282" s="3">
        <v>2800.5707284268883</v>
      </c>
      <c r="L282" s="3">
        <v>28.490995079718576</v>
      </c>
      <c r="M282" s="3">
        <v>41.000371885459288</v>
      </c>
    </row>
    <row r="283" spans="1:13" x14ac:dyDescent="0.25">
      <c r="A283">
        <v>0.44280000000000003</v>
      </c>
      <c r="B283" s="1">
        <v>22.595799503368141</v>
      </c>
      <c r="C283" s="1">
        <v>61.495269565770286</v>
      </c>
      <c r="D283" s="1">
        <v>-2817.4477471841215</v>
      </c>
      <c r="E283" s="1">
        <v>2818.3298213351959</v>
      </c>
      <c r="F283" s="1">
        <v>8.6002229729800668</v>
      </c>
      <c r="G283" s="1">
        <v>-28.490995079718576</v>
      </c>
      <c r="H283" s="1">
        <v>-10.584889812898545</v>
      </c>
      <c r="I283" s="1">
        <v>31.725266966993136</v>
      </c>
      <c r="J283" s="1"/>
      <c r="K283" s="3">
        <v>2817.4477471841215</v>
      </c>
      <c r="L283" s="3">
        <v>28.490995079718576</v>
      </c>
      <c r="M283" s="3">
        <v>41.167720342134629</v>
      </c>
    </row>
    <row r="284" spans="1:13" x14ac:dyDescent="0.25">
      <c r="A284">
        <v>0.4446</v>
      </c>
      <c r="B284" s="1">
        <v>22.595799503368141</v>
      </c>
      <c r="C284" s="1">
        <v>62.259733830035195</v>
      </c>
      <c r="D284" s="1">
        <v>-2834.6481931300814</v>
      </c>
      <c r="E284" s="1">
        <v>2835.5449685170074</v>
      </c>
      <c r="F284" s="1">
        <v>8.8354427466000338</v>
      </c>
      <c r="G284" s="1">
        <v>-28.476293843867332</v>
      </c>
      <c r="H284" s="1">
        <v>-10.717200935559775</v>
      </c>
      <c r="I284" s="1">
        <v>31.842876853803123</v>
      </c>
      <c r="J284" s="1"/>
      <c r="K284" s="3">
        <v>2834.6481931300814</v>
      </c>
      <c r="L284" s="3">
        <v>28.476293843867332</v>
      </c>
      <c r="M284" s="3">
        <v>41.335068798809971</v>
      </c>
    </row>
    <row r="285" spans="1:13" x14ac:dyDescent="0.25">
      <c r="A285">
        <v>0.44640000000000002</v>
      </c>
      <c r="B285" s="1">
        <v>22.507592088260655</v>
      </c>
      <c r="C285" s="1">
        <v>62.847783264085109</v>
      </c>
      <c r="D285" s="1">
        <v>-2850.2168018965531</v>
      </c>
      <c r="E285" s="1">
        <v>2851.1282785193303</v>
      </c>
      <c r="F285" s="1">
        <v>9.0706625202200026</v>
      </c>
      <c r="G285" s="1">
        <v>-28.461592608016087</v>
      </c>
      <c r="H285" s="1">
        <v>-10.849512058221009</v>
      </c>
      <c r="I285" s="1">
        <v>31.960486740613099</v>
      </c>
      <c r="J285" s="1"/>
      <c r="K285" s="3">
        <v>2850.2168018965531</v>
      </c>
      <c r="L285" s="3">
        <v>28.461592608016087</v>
      </c>
      <c r="M285" s="3">
        <v>41.502417255485312</v>
      </c>
    </row>
    <row r="286" spans="1:13" x14ac:dyDescent="0.25">
      <c r="A286">
        <v>0.44819999999999999</v>
      </c>
      <c r="B286" s="1">
        <v>22.316476022194429</v>
      </c>
      <c r="C286" s="1">
        <v>63.450533933986272</v>
      </c>
      <c r="D286" s="1">
        <v>-2863.8301462948084</v>
      </c>
      <c r="E286" s="1">
        <v>2864.741622917586</v>
      </c>
      <c r="F286" s="1">
        <v>9.2617785862862263</v>
      </c>
      <c r="G286" s="1">
        <v>-28.446891372164838</v>
      </c>
      <c r="H286" s="1">
        <v>-10.996524416733488</v>
      </c>
      <c r="I286" s="1">
        <v>32.048694155720597</v>
      </c>
      <c r="J286" s="1"/>
      <c r="K286" s="3">
        <v>2863.8301462948084</v>
      </c>
      <c r="L286" s="3">
        <v>28.446891372164838</v>
      </c>
      <c r="M286" s="3">
        <v>41.669765712160661</v>
      </c>
    </row>
    <row r="287" spans="1:13" x14ac:dyDescent="0.25">
      <c r="A287">
        <v>0.45</v>
      </c>
      <c r="B287" s="1">
        <v>22.022451305169472</v>
      </c>
      <c r="C287" s="1">
        <v>63.803363594416219</v>
      </c>
      <c r="D287" s="1">
        <v>-2876.3555992400716</v>
      </c>
      <c r="E287" s="1">
        <v>2877.2817770987008</v>
      </c>
      <c r="F287" s="1">
        <v>9.4381934165012016</v>
      </c>
      <c r="G287" s="1">
        <v>-28.417488900462342</v>
      </c>
      <c r="H287" s="1">
        <v>-11.128835539394721</v>
      </c>
      <c r="I287" s="1">
        <v>32.13690157082808</v>
      </c>
      <c r="J287" s="1"/>
      <c r="K287" s="3">
        <v>2876.3555992400716</v>
      </c>
      <c r="L287" s="3">
        <v>28.417488900462342</v>
      </c>
      <c r="M287" s="3">
        <v>41.837114168836003</v>
      </c>
    </row>
    <row r="288" spans="1:13" x14ac:dyDescent="0.25">
      <c r="A288">
        <v>0.45179999999999998</v>
      </c>
      <c r="B288" s="1">
        <v>21.640219173037021</v>
      </c>
      <c r="C288" s="1">
        <v>63.876869773672475</v>
      </c>
      <c r="D288" s="1">
        <v>-2887.1022026473338</v>
      </c>
      <c r="E288" s="1">
        <v>2888.0136792701114</v>
      </c>
      <c r="F288" s="1">
        <v>9.5852057750136819</v>
      </c>
      <c r="G288" s="1">
        <v>-28.402787664611097</v>
      </c>
      <c r="H288" s="1">
        <v>-11.261146662055951</v>
      </c>
      <c r="I288" s="1">
        <v>32.195706514233073</v>
      </c>
      <c r="J288" s="1"/>
      <c r="K288" s="3">
        <v>2887.1022026473338</v>
      </c>
      <c r="L288" s="3">
        <v>28.402787664611097</v>
      </c>
      <c r="M288" s="3">
        <v>42.004462625511344</v>
      </c>
    </row>
    <row r="289" spans="1:13" x14ac:dyDescent="0.25">
      <c r="A289">
        <v>0.4536</v>
      </c>
      <c r="B289" s="1">
        <v>21.331493220160812</v>
      </c>
      <c r="C289" s="1">
        <v>63.994479660482448</v>
      </c>
      <c r="D289" s="1">
        <v>-2898.0693245923649</v>
      </c>
      <c r="E289" s="1">
        <v>2898.9808012151425</v>
      </c>
      <c r="F289" s="1">
        <v>9.7322181335261604</v>
      </c>
      <c r="G289" s="1">
        <v>-28.3733851929086</v>
      </c>
      <c r="H289" s="1">
        <v>-11.393457784717183</v>
      </c>
      <c r="I289" s="1">
        <v>32.269212693489308</v>
      </c>
      <c r="J289" s="1"/>
      <c r="K289" s="3">
        <v>2898.0693245923649</v>
      </c>
      <c r="L289" s="3">
        <v>28.3733851929086</v>
      </c>
      <c r="M289" s="3">
        <v>42.171811082186693</v>
      </c>
    </row>
    <row r="290" spans="1:13" x14ac:dyDescent="0.25">
      <c r="A290">
        <v>0.45529999999999998</v>
      </c>
      <c r="B290" s="1">
        <v>21.360895691863309</v>
      </c>
      <c r="C290" s="1">
        <v>64.288504377507408</v>
      </c>
      <c r="D290" s="1">
        <v>-2910.9035034905046</v>
      </c>
      <c r="E290" s="1">
        <v>2911.8296813491334</v>
      </c>
      <c r="F290" s="1">
        <v>9.9233341995923841</v>
      </c>
      <c r="G290" s="1">
        <v>-28.358683957057348</v>
      </c>
      <c r="H290" s="1">
        <v>-11.525768907378414</v>
      </c>
      <c r="I290" s="1">
        <v>32.357420108596806</v>
      </c>
      <c r="J290" s="1"/>
      <c r="K290" s="3">
        <v>2910.9035034905046</v>
      </c>
      <c r="L290" s="3">
        <v>28.358683957057348</v>
      </c>
      <c r="M290" s="3">
        <v>42.329862402380073</v>
      </c>
    </row>
    <row r="291" spans="1:13" x14ac:dyDescent="0.25">
      <c r="A291">
        <v>0.45710000000000001</v>
      </c>
      <c r="B291" s="1">
        <v>21.493206814524545</v>
      </c>
      <c r="C291" s="1">
        <v>64.626632802086107</v>
      </c>
      <c r="D291" s="1">
        <v>-2926.3103986626129</v>
      </c>
      <c r="E291" s="1">
        <v>2927.2365765212412</v>
      </c>
      <c r="F291" s="1">
        <v>10.158553973212353</v>
      </c>
      <c r="G291" s="1">
        <v>-28.358683957057348</v>
      </c>
      <c r="H291" s="1">
        <v>-11.658080030039645</v>
      </c>
      <c r="I291" s="1">
        <v>32.489731231258034</v>
      </c>
      <c r="J291" s="1"/>
      <c r="K291" s="3">
        <v>2926.3103986626129</v>
      </c>
      <c r="L291" s="3">
        <v>28.358683957057348</v>
      </c>
      <c r="M291" s="3">
        <v>42.497210859055414</v>
      </c>
    </row>
    <row r="292" spans="1:13" x14ac:dyDescent="0.25">
      <c r="A292">
        <v>0.45889999999999997</v>
      </c>
      <c r="B292" s="1">
        <v>21.684322880590766</v>
      </c>
      <c r="C292" s="1">
        <v>64.905956283259826</v>
      </c>
      <c r="D292" s="1">
        <v>-2941.805501249828</v>
      </c>
      <c r="E292" s="1">
        <v>2942.7463803443079</v>
      </c>
      <c r="F292" s="1">
        <v>10.408474982683568</v>
      </c>
      <c r="G292" s="1">
        <v>-28.3733851929086</v>
      </c>
      <c r="H292" s="1">
        <v>-11.790391152700877</v>
      </c>
      <c r="I292" s="1">
        <v>32.622042353919269</v>
      </c>
      <c r="J292" s="1"/>
      <c r="K292" s="3">
        <v>2941.805501249828</v>
      </c>
      <c r="L292" s="3">
        <v>28.3733851929086</v>
      </c>
      <c r="M292" s="3">
        <v>42.664559315730763</v>
      </c>
    </row>
    <row r="293" spans="1:13" x14ac:dyDescent="0.25">
      <c r="A293">
        <v>0.4607</v>
      </c>
      <c r="B293" s="1">
        <v>21.537310522078286</v>
      </c>
      <c r="C293" s="1">
        <v>65.199981000284779</v>
      </c>
      <c r="D293" s="1">
        <v>-2955.5952604782988</v>
      </c>
      <c r="E293" s="1">
        <v>2956.5361395727782</v>
      </c>
      <c r="F293" s="1">
        <v>10.673097228006032</v>
      </c>
      <c r="G293" s="1">
        <v>-28.358683957057348</v>
      </c>
      <c r="H293" s="1">
        <v>-11.922702275362109</v>
      </c>
      <c r="I293" s="1">
        <v>32.739652240729249</v>
      </c>
      <c r="J293" s="1"/>
      <c r="K293" s="3">
        <v>2955.5952604782988</v>
      </c>
      <c r="L293" s="3">
        <v>28.358683957057348</v>
      </c>
      <c r="M293" s="3">
        <v>42.831907772406105</v>
      </c>
    </row>
    <row r="294" spans="1:13" x14ac:dyDescent="0.25">
      <c r="A294">
        <v>0.46250000000000002</v>
      </c>
      <c r="B294" s="1">
        <v>21.169779625797091</v>
      </c>
      <c r="C294" s="1">
        <v>65.273487179541021</v>
      </c>
      <c r="D294" s="1">
        <v>-2967.6649751121736</v>
      </c>
      <c r="E294" s="1">
        <v>2968.605854206653</v>
      </c>
      <c r="F294" s="1">
        <v>10.923018237477248</v>
      </c>
      <c r="G294" s="1">
        <v>-28.329281485354851</v>
      </c>
      <c r="H294" s="1">
        <v>-12.055013398023341</v>
      </c>
      <c r="I294" s="1">
        <v>32.842560891687981</v>
      </c>
      <c r="J294" s="1"/>
      <c r="K294" s="3">
        <v>2967.6649751121736</v>
      </c>
      <c r="L294" s="3">
        <v>28.329281485354851</v>
      </c>
      <c r="M294" s="3">
        <v>42.999256229081446</v>
      </c>
    </row>
    <row r="295" spans="1:13" x14ac:dyDescent="0.25">
      <c r="A295">
        <v>0.46429999999999999</v>
      </c>
      <c r="B295" s="1">
        <v>20.758145021962143</v>
      </c>
      <c r="C295" s="1">
        <v>65.317590887094767</v>
      </c>
      <c r="D295" s="1">
        <v>-2979.0584328968907</v>
      </c>
      <c r="E295" s="1">
        <v>2979.9993119913702</v>
      </c>
      <c r="F295" s="1">
        <v>11.187640482799711</v>
      </c>
      <c r="G295" s="1">
        <v>-28.299879013652358</v>
      </c>
      <c r="H295" s="1">
        <v>-12.187324520684573</v>
      </c>
      <c r="I295" s="1">
        <v>32.94546954264672</v>
      </c>
      <c r="J295" s="1"/>
      <c r="K295" s="3">
        <v>2979.0584328968907</v>
      </c>
      <c r="L295" s="3">
        <v>28.299879013652358</v>
      </c>
      <c r="M295" s="3">
        <v>43.166604685756788</v>
      </c>
    </row>
    <row r="296" spans="1:13" x14ac:dyDescent="0.25">
      <c r="A296">
        <v>0.46610000000000001</v>
      </c>
      <c r="B296" s="1">
        <v>20.331809182275954</v>
      </c>
      <c r="C296" s="1">
        <v>65.449902009756002</v>
      </c>
      <c r="D296" s="1">
        <v>-2991.6426907855584</v>
      </c>
      <c r="E296" s="1">
        <v>2992.5835698800383</v>
      </c>
      <c r="F296" s="1">
        <v>11.452262728122175</v>
      </c>
      <c r="G296" s="1">
        <v>-28.270476541949865</v>
      </c>
      <c r="H296" s="1">
        <v>-12.319635643345807</v>
      </c>
      <c r="I296" s="1">
        <v>33.0630794294567</v>
      </c>
      <c r="J296" s="1"/>
      <c r="K296" s="3">
        <v>2991.6426907855584</v>
      </c>
      <c r="L296" s="3">
        <v>28.270476541949865</v>
      </c>
      <c r="M296" s="3">
        <v>43.333953142432136</v>
      </c>
    </row>
    <row r="297" spans="1:13" x14ac:dyDescent="0.25">
      <c r="A297">
        <v>0.46789999999999998</v>
      </c>
      <c r="B297" s="1">
        <v>19.978979521846004</v>
      </c>
      <c r="C297" s="1">
        <v>65.714524255078459</v>
      </c>
      <c r="D297" s="1">
        <v>-3006.5350427028729</v>
      </c>
      <c r="E297" s="1">
        <v>3007.490623033204</v>
      </c>
      <c r="F297" s="1">
        <v>11.731586209295887</v>
      </c>
      <c r="G297" s="1">
        <v>-28.211671598544875</v>
      </c>
      <c r="H297" s="1">
        <v>-12.451946766007039</v>
      </c>
      <c r="I297" s="1">
        <v>33.165988080415438</v>
      </c>
      <c r="J297" s="1"/>
      <c r="K297" s="3">
        <v>3006.5350427028729</v>
      </c>
      <c r="L297" s="3">
        <v>28.211671598544875</v>
      </c>
      <c r="M297" s="3">
        <v>43.501301599107478</v>
      </c>
    </row>
    <row r="298" spans="1:13" x14ac:dyDescent="0.25">
      <c r="A298">
        <v>0.46970000000000001</v>
      </c>
      <c r="B298" s="1">
        <v>19.670253568969795</v>
      </c>
      <c r="C298" s="1">
        <v>66.052652679657157</v>
      </c>
      <c r="D298" s="1">
        <v>-3022.5005848373276</v>
      </c>
      <c r="E298" s="1">
        <v>3023.4561651676586</v>
      </c>
      <c r="F298" s="1">
        <v>12.025610926320846</v>
      </c>
      <c r="G298" s="1">
        <v>-28.167567890991126</v>
      </c>
      <c r="H298" s="1">
        <v>-12.569556652817022</v>
      </c>
      <c r="I298" s="1">
        <v>33.283597967225418</v>
      </c>
      <c r="J298" s="1"/>
      <c r="K298" s="3">
        <v>3022.5005848373276</v>
      </c>
      <c r="L298" s="3">
        <v>28.167567890991126</v>
      </c>
      <c r="M298" s="3">
        <v>43.66865005578282</v>
      </c>
    </row>
    <row r="299" spans="1:13" x14ac:dyDescent="0.25">
      <c r="A299">
        <v>0.47149999999999997</v>
      </c>
      <c r="B299" s="1">
        <v>19.273320200986099</v>
      </c>
      <c r="C299" s="1">
        <v>66.567195934450837</v>
      </c>
      <c r="D299" s="1">
        <v>-3039.4805122455195</v>
      </c>
      <c r="E299" s="1">
        <v>3040.4360925758506</v>
      </c>
      <c r="F299" s="1">
        <v>12.319635643345807</v>
      </c>
      <c r="G299" s="1">
        <v>-28.094061711734884</v>
      </c>
      <c r="H299" s="1">
        <v>-12.687166539627007</v>
      </c>
      <c r="I299" s="1">
        <v>33.386506618184157</v>
      </c>
      <c r="J299" s="1"/>
      <c r="K299" s="3">
        <v>3039.4805122455195</v>
      </c>
      <c r="L299" s="3">
        <v>28.094061711734884</v>
      </c>
      <c r="M299" s="3">
        <v>43.835998512458168</v>
      </c>
    </row>
    <row r="300" spans="1:13" x14ac:dyDescent="0.25">
      <c r="A300">
        <v>0.4733</v>
      </c>
      <c r="B300" s="1">
        <v>18.832283125448662</v>
      </c>
      <c r="C300" s="1">
        <v>66.949428066583295</v>
      </c>
      <c r="D300" s="1">
        <v>-3056.7838668424383</v>
      </c>
      <c r="E300" s="1">
        <v>3057.7541484086205</v>
      </c>
      <c r="F300" s="1">
        <v>12.628361596222012</v>
      </c>
      <c r="G300" s="1">
        <v>-28.020555532478646</v>
      </c>
      <c r="H300" s="1">
        <v>-12.819477662288238</v>
      </c>
      <c r="I300" s="1">
        <v>33.504116504994144</v>
      </c>
      <c r="J300" s="1"/>
      <c r="K300" s="3">
        <v>3056.7838668424383</v>
      </c>
      <c r="L300" s="3">
        <v>28.020555532478646</v>
      </c>
      <c r="M300" s="3">
        <v>44.00334696913351</v>
      </c>
    </row>
    <row r="301" spans="1:13" x14ac:dyDescent="0.25">
      <c r="A301">
        <v>0.47510000000000002</v>
      </c>
      <c r="B301" s="1">
        <v>18.450050993316214</v>
      </c>
      <c r="C301" s="1">
        <v>67.258154019459496</v>
      </c>
      <c r="D301" s="1">
        <v>-3072.3965793164634</v>
      </c>
      <c r="E301" s="1">
        <v>3073.3668608826465</v>
      </c>
      <c r="F301" s="1">
        <v>12.95178878494947</v>
      </c>
      <c r="G301" s="1">
        <v>-27.961750589073652</v>
      </c>
      <c r="H301" s="1">
        <v>-12.937087549098223</v>
      </c>
      <c r="I301" s="1">
        <v>33.621726391804124</v>
      </c>
      <c r="J301" s="1"/>
      <c r="K301" s="3">
        <v>3072.3965793164634</v>
      </c>
      <c r="L301" s="3">
        <v>27.961750589073652</v>
      </c>
      <c r="M301" s="3">
        <v>44.170695425808859</v>
      </c>
    </row>
    <row r="302" spans="1:13" x14ac:dyDescent="0.25">
      <c r="A302">
        <v>0.47689999999999999</v>
      </c>
      <c r="B302" s="1">
        <v>18.053117625332515</v>
      </c>
      <c r="C302" s="1">
        <v>67.449270085525725</v>
      </c>
      <c r="D302" s="1">
        <v>-3087.4065411205879</v>
      </c>
      <c r="E302" s="1">
        <v>3088.3768226867705</v>
      </c>
      <c r="F302" s="1">
        <v>13.260514737825675</v>
      </c>
      <c r="G302" s="1">
        <v>-27.888244409817418</v>
      </c>
      <c r="H302" s="1">
        <v>-13.054697435908205</v>
      </c>
      <c r="I302" s="1">
        <v>33.739336278614111</v>
      </c>
      <c r="J302" s="1"/>
      <c r="K302" s="3">
        <v>3087.4065411205879</v>
      </c>
      <c r="L302" s="3">
        <v>27.888244409817418</v>
      </c>
      <c r="M302" s="3">
        <v>44.3380438824842</v>
      </c>
    </row>
    <row r="303" spans="1:13" x14ac:dyDescent="0.25">
      <c r="A303">
        <v>0.47860000000000003</v>
      </c>
      <c r="B303" s="1">
        <v>17.450366955431349</v>
      </c>
      <c r="C303" s="1">
        <v>67.390465142120746</v>
      </c>
      <c r="D303" s="1">
        <v>-3102.0195695567281</v>
      </c>
      <c r="E303" s="1">
        <v>3102.9898511229107</v>
      </c>
      <c r="F303" s="1">
        <v>13.569240690701886</v>
      </c>
      <c r="G303" s="1">
        <v>-27.800036994709927</v>
      </c>
      <c r="H303" s="1">
        <v>-13.17230732271819</v>
      </c>
      <c r="I303" s="1">
        <v>33.842244929572843</v>
      </c>
      <c r="J303" s="1"/>
      <c r="K303" s="3">
        <v>3102.0195695567281</v>
      </c>
      <c r="L303" s="3">
        <v>27.800036994709927</v>
      </c>
      <c r="M303" s="3">
        <v>44.49609520267758</v>
      </c>
    </row>
    <row r="304" spans="1:13" x14ac:dyDescent="0.25">
      <c r="A304">
        <v>0.48039999999999999</v>
      </c>
      <c r="B304" s="1">
        <v>16.582994040207719</v>
      </c>
      <c r="C304" s="1">
        <v>67.375763906269469</v>
      </c>
      <c r="D304" s="1">
        <v>-3117.1765437193649</v>
      </c>
      <c r="E304" s="1">
        <v>3118.1321240496964</v>
      </c>
      <c r="F304" s="1">
        <v>13.877966643578089</v>
      </c>
      <c r="G304" s="1">
        <v>-27.667725872048695</v>
      </c>
      <c r="H304" s="1">
        <v>-13.275215973676923</v>
      </c>
      <c r="I304" s="1">
        <v>33.915751108829092</v>
      </c>
      <c r="J304" s="1"/>
      <c r="K304" s="3">
        <v>3117.1765437193649</v>
      </c>
      <c r="L304" s="3">
        <v>27.667725872048695</v>
      </c>
      <c r="M304" s="3">
        <v>44.663443659352922</v>
      </c>
    </row>
    <row r="305" spans="1:13" x14ac:dyDescent="0.25">
      <c r="A305">
        <v>0.48220000000000002</v>
      </c>
      <c r="B305" s="1">
        <v>15.583310002322854</v>
      </c>
      <c r="C305" s="1">
        <v>67.581581208186947</v>
      </c>
      <c r="D305" s="1">
        <v>-3132.5246339480682</v>
      </c>
      <c r="E305" s="1">
        <v>3133.4655130425476</v>
      </c>
      <c r="F305" s="1">
        <v>14.201393832305548</v>
      </c>
      <c r="G305" s="1">
        <v>-27.520713513536212</v>
      </c>
      <c r="H305" s="1">
        <v>-13.378124624635658</v>
      </c>
      <c r="I305" s="1">
        <v>33.989257288085327</v>
      </c>
      <c r="J305" s="1"/>
      <c r="K305" s="3">
        <v>3132.5246339480682</v>
      </c>
      <c r="L305" s="3">
        <v>27.520713513536212</v>
      </c>
      <c r="M305" s="3">
        <v>44.83079211602827</v>
      </c>
    </row>
    <row r="306" spans="1:13" x14ac:dyDescent="0.25">
      <c r="A306">
        <v>0.48399999999999999</v>
      </c>
      <c r="B306" s="1">
        <v>14.583625964437996</v>
      </c>
      <c r="C306" s="1">
        <v>67.699191094996948</v>
      </c>
      <c r="D306" s="1">
        <v>-3146.2702894689842</v>
      </c>
      <c r="E306" s="1">
        <v>3147.2111685634645</v>
      </c>
      <c r="F306" s="1">
        <v>14.524821021033</v>
      </c>
      <c r="G306" s="1">
        <v>-27.403103626726232</v>
      </c>
      <c r="H306" s="1">
        <v>-13.495734511445646</v>
      </c>
      <c r="I306" s="1">
        <v>34.092165939044065</v>
      </c>
      <c r="J306" s="1"/>
      <c r="K306" s="3">
        <v>3146.2702894689842</v>
      </c>
      <c r="L306" s="3">
        <v>27.403103626726232</v>
      </c>
      <c r="M306" s="3">
        <v>44.998140572703612</v>
      </c>
    </row>
    <row r="307" spans="1:13" x14ac:dyDescent="0.25">
      <c r="A307">
        <v>0.48580000000000001</v>
      </c>
      <c r="B307" s="1">
        <v>13.701551813363116</v>
      </c>
      <c r="C307" s="1">
        <v>67.655087387443203</v>
      </c>
      <c r="D307" s="1">
        <v>-3158.7075349991405</v>
      </c>
      <c r="E307" s="1">
        <v>3159.64841409362</v>
      </c>
      <c r="F307" s="1">
        <v>14.804144502206714</v>
      </c>
      <c r="G307" s="1">
        <v>-27.314896211618738</v>
      </c>
      <c r="H307" s="1">
        <v>-13.598643162404379</v>
      </c>
      <c r="I307" s="1">
        <v>34.180373354151548</v>
      </c>
      <c r="J307" s="1"/>
      <c r="K307" s="3">
        <v>3158.7075349991405</v>
      </c>
      <c r="L307" s="3">
        <v>27.314896211618738</v>
      </c>
      <c r="M307" s="3">
        <v>45.165489029378953</v>
      </c>
    </row>
    <row r="308" spans="1:13" x14ac:dyDescent="0.25">
      <c r="A308">
        <v>0.48759999999999998</v>
      </c>
      <c r="B308" s="1">
        <v>12.848880133990733</v>
      </c>
      <c r="C308" s="1">
        <v>67.772697274253176</v>
      </c>
      <c r="D308" s="1">
        <v>-3170.6008348028008</v>
      </c>
      <c r="E308" s="1">
        <v>3171.5417138972803</v>
      </c>
      <c r="F308" s="1">
        <v>15.098169219231671</v>
      </c>
      <c r="G308" s="1">
        <v>-27.241390032362506</v>
      </c>
      <c r="H308" s="1">
        <v>-13.716253049214362</v>
      </c>
      <c r="I308" s="1">
        <v>34.268580769259039</v>
      </c>
      <c r="J308" s="1"/>
      <c r="K308" s="3">
        <v>3170.6008348028008</v>
      </c>
      <c r="L308" s="3">
        <v>27.241390032362506</v>
      </c>
      <c r="M308" s="3">
        <v>45.332837486054295</v>
      </c>
    </row>
    <row r="309" spans="1:13" x14ac:dyDescent="0.25">
      <c r="A309">
        <v>0.4894</v>
      </c>
      <c r="B309" s="1">
        <v>11.966805982915854</v>
      </c>
      <c r="C309" s="1">
        <v>68.00791704787315</v>
      </c>
      <c r="D309" s="1">
        <v>-3182.5382383140136</v>
      </c>
      <c r="E309" s="1">
        <v>3183.479117408493</v>
      </c>
      <c r="F309" s="1">
        <v>15.392193936256634</v>
      </c>
      <c r="G309" s="1">
        <v>-27.153182617255013</v>
      </c>
      <c r="H309" s="1">
        <v>-13.833862936024348</v>
      </c>
      <c r="I309" s="1">
        <v>34.356788184366529</v>
      </c>
      <c r="J309" s="1"/>
      <c r="K309" s="3">
        <v>3182.5382383140136</v>
      </c>
      <c r="L309" s="3">
        <v>27.153182617255013</v>
      </c>
      <c r="M309" s="3">
        <v>45.500185942729644</v>
      </c>
    </row>
    <row r="310" spans="1:13" x14ac:dyDescent="0.25">
      <c r="A310">
        <v>0.49120000000000003</v>
      </c>
      <c r="B310" s="1">
        <v>10.937719473328498</v>
      </c>
      <c r="C310" s="1">
        <v>68.301941764898103</v>
      </c>
      <c r="D310" s="1">
        <v>-3195.2401060894913</v>
      </c>
      <c r="E310" s="1">
        <v>3196.1809851839721</v>
      </c>
      <c r="F310" s="1">
        <v>15.686218653281594</v>
      </c>
      <c r="G310" s="1">
        <v>-27.035572730445036</v>
      </c>
      <c r="H310" s="1">
        <v>-13.951472822834331</v>
      </c>
      <c r="I310" s="1">
        <v>34.444995599474012</v>
      </c>
      <c r="J310" s="1"/>
      <c r="K310" s="3">
        <v>3195.2401060894913</v>
      </c>
      <c r="L310" s="3">
        <v>27.035572730445036</v>
      </c>
      <c r="M310" s="3">
        <v>45.667534399404992</v>
      </c>
    </row>
    <row r="311" spans="1:13" x14ac:dyDescent="0.25">
      <c r="A311">
        <v>0.49299999999999999</v>
      </c>
      <c r="B311" s="1">
        <v>9.7910230769311539</v>
      </c>
      <c r="C311" s="1">
        <v>68.522460302666829</v>
      </c>
      <c r="D311" s="1">
        <v>-3207.3833269026227</v>
      </c>
      <c r="E311" s="1">
        <v>3208.3242059971021</v>
      </c>
      <c r="F311" s="1">
        <v>15.950840898604055</v>
      </c>
      <c r="G311" s="1">
        <v>-26.917962843635042</v>
      </c>
      <c r="H311" s="1">
        <v>-14.054381473793066</v>
      </c>
      <c r="I311" s="1">
        <v>34.518501778730254</v>
      </c>
      <c r="J311" s="1"/>
      <c r="K311" s="3">
        <v>3207.3833269026227</v>
      </c>
      <c r="L311" s="3">
        <v>26.917962843635042</v>
      </c>
      <c r="M311" s="3">
        <v>45.834882856080327</v>
      </c>
    </row>
    <row r="312" spans="1:13" x14ac:dyDescent="0.25">
      <c r="A312">
        <v>0.49480000000000002</v>
      </c>
      <c r="B312" s="1">
        <v>8.5561192654263234</v>
      </c>
      <c r="C312" s="1">
        <v>68.772381312138037</v>
      </c>
      <c r="D312" s="1">
        <v>-3217.6153870550911</v>
      </c>
      <c r="E312" s="1">
        <v>3218.556266149571</v>
      </c>
      <c r="F312" s="1">
        <v>16.230164379777765</v>
      </c>
      <c r="G312" s="1">
        <v>-26.770950485122569</v>
      </c>
      <c r="H312" s="1">
        <v>-14.157290124751803</v>
      </c>
      <c r="I312" s="1">
        <v>34.577306722135241</v>
      </c>
      <c r="J312" s="1"/>
      <c r="K312" s="3">
        <v>3217.6153870550911</v>
      </c>
      <c r="L312" s="3">
        <v>26.770950485122569</v>
      </c>
      <c r="M312" s="3">
        <v>46.002231312755683</v>
      </c>
    </row>
    <row r="313" spans="1:13" x14ac:dyDescent="0.25">
      <c r="A313">
        <v>0.49659999999999999</v>
      </c>
      <c r="B313" s="1">
        <v>7.2624105105165002</v>
      </c>
      <c r="C313" s="1">
        <v>69.11050973671675</v>
      </c>
      <c r="D313" s="1">
        <v>-3226.5390372167985</v>
      </c>
      <c r="E313" s="1">
        <v>3227.4946175471296</v>
      </c>
      <c r="F313" s="1">
        <v>16.524189096802729</v>
      </c>
      <c r="G313" s="1">
        <v>-26.609236890758844</v>
      </c>
      <c r="H313" s="1">
        <v>-14.260198775710537</v>
      </c>
      <c r="I313" s="1">
        <v>34.650812901391483</v>
      </c>
      <c r="J313" s="1"/>
      <c r="K313" s="3">
        <v>3226.5390372167985</v>
      </c>
      <c r="L313" s="3">
        <v>26.609236890758844</v>
      </c>
      <c r="M313" s="3">
        <v>46.169579769431017</v>
      </c>
    </row>
    <row r="314" spans="1:13" x14ac:dyDescent="0.25">
      <c r="A314">
        <v>0.49840000000000001</v>
      </c>
      <c r="B314" s="1">
        <v>5.7922869253917035</v>
      </c>
      <c r="C314" s="1">
        <v>69.874974000981638</v>
      </c>
      <c r="D314" s="1">
        <v>-3234.7423268217958</v>
      </c>
      <c r="E314" s="1">
        <v>3235.7126083879771</v>
      </c>
      <c r="F314" s="1">
        <v>16.803512577976438</v>
      </c>
      <c r="G314" s="1">
        <v>-26.447523296395108</v>
      </c>
      <c r="H314" s="1">
        <v>-14.348406190818027</v>
      </c>
      <c r="I314" s="1">
        <v>34.694916608945235</v>
      </c>
      <c r="J314" s="1"/>
      <c r="K314" s="3">
        <v>3234.7423268217958</v>
      </c>
      <c r="L314" s="3">
        <v>26.447523296395108</v>
      </c>
      <c r="M314" s="3">
        <v>46.336928226106366</v>
      </c>
    </row>
    <row r="315" spans="1:13" x14ac:dyDescent="0.25">
      <c r="A315">
        <v>0.50019999999999998</v>
      </c>
      <c r="B315" s="1">
        <v>4.2339559251594174</v>
      </c>
      <c r="C315" s="1">
        <v>70.771749387907775</v>
      </c>
      <c r="D315" s="1">
        <v>-3242.8133053041306</v>
      </c>
      <c r="E315" s="1">
        <v>3243.812989342015</v>
      </c>
      <c r="F315" s="1">
        <v>17.053433587447657</v>
      </c>
      <c r="G315" s="1">
        <v>-26.271108466180134</v>
      </c>
      <c r="H315" s="1">
        <v>-14.451314841776764</v>
      </c>
      <c r="I315" s="1">
        <v>34.739020316498966</v>
      </c>
      <c r="J315" s="1"/>
      <c r="K315" s="3">
        <v>3242.8133053041306</v>
      </c>
      <c r="L315" s="3">
        <v>26.271108466180134</v>
      </c>
      <c r="M315" s="3">
        <v>46.504276682781708</v>
      </c>
    </row>
    <row r="316" spans="1:13" x14ac:dyDescent="0.25">
      <c r="A316">
        <v>0.502</v>
      </c>
      <c r="B316" s="1">
        <v>2.719728632480876</v>
      </c>
      <c r="C316" s="1">
        <v>71.727329718238892</v>
      </c>
      <c r="D316" s="1">
        <v>-3250.7225701921016</v>
      </c>
      <c r="E316" s="1">
        <v>3251.7369554658385</v>
      </c>
      <c r="F316" s="1">
        <v>17.318055832770117</v>
      </c>
      <c r="G316" s="1">
        <v>-26.109394871816409</v>
      </c>
      <c r="H316" s="1">
        <v>-14.524821021033</v>
      </c>
      <c r="I316" s="1">
        <v>34.768422788201462</v>
      </c>
      <c r="J316" s="1"/>
      <c r="K316" s="3">
        <v>3250.7225701921016</v>
      </c>
      <c r="L316" s="3">
        <v>26.109394871816409</v>
      </c>
      <c r="M316" s="3">
        <v>46.671625139457056</v>
      </c>
    </row>
    <row r="317" spans="1:13" x14ac:dyDescent="0.25">
      <c r="A317">
        <v>0.50370000000000004</v>
      </c>
      <c r="B317" s="1">
        <v>1.205501339802334</v>
      </c>
      <c r="C317" s="1">
        <v>72.712312520272505</v>
      </c>
      <c r="D317" s="1">
        <v>-3258.9699635046518</v>
      </c>
      <c r="E317" s="1">
        <v>3259.9990500142389</v>
      </c>
      <c r="F317" s="1">
        <v>17.567976842241332</v>
      </c>
      <c r="G317" s="1">
        <v>-25.947681277452681</v>
      </c>
      <c r="H317" s="1">
        <v>-14.613028436140487</v>
      </c>
      <c r="I317" s="1">
        <v>34.812526495755215</v>
      </c>
      <c r="J317" s="1"/>
      <c r="K317" s="3">
        <v>3258.9699635046518</v>
      </c>
      <c r="L317" s="3">
        <v>25.947681277452681</v>
      </c>
      <c r="M317" s="3">
        <v>46.829676459650436</v>
      </c>
    </row>
    <row r="318" spans="1:13" x14ac:dyDescent="0.25">
      <c r="A318">
        <v>0.50549999999999995</v>
      </c>
      <c r="B318" s="1">
        <v>-0.26462224532246359</v>
      </c>
      <c r="C318" s="1">
        <v>73.476776784537392</v>
      </c>
      <c r="D318" s="1">
        <v>-3268.9227001759464</v>
      </c>
      <c r="E318" s="1">
        <v>3269.9811891572363</v>
      </c>
      <c r="F318" s="1">
        <v>17.788495380010055</v>
      </c>
      <c r="G318" s="1">
        <v>-25.771266447237707</v>
      </c>
      <c r="H318" s="1">
        <v>-14.701235851247977</v>
      </c>
      <c r="I318" s="1">
        <v>34.827227731606463</v>
      </c>
      <c r="J318" s="1"/>
      <c r="K318" s="3">
        <v>3268.9227001759464</v>
      </c>
      <c r="L318" s="3">
        <v>25.771266447237707</v>
      </c>
      <c r="M318" s="3">
        <v>46.997024916325771</v>
      </c>
    </row>
    <row r="319" spans="1:13" x14ac:dyDescent="0.25">
      <c r="A319">
        <v>0.50729999999999997</v>
      </c>
      <c r="B319" s="1">
        <v>-1.8376544814059972</v>
      </c>
      <c r="C319" s="1">
        <v>74.00602127518232</v>
      </c>
      <c r="D319" s="1">
        <v>-3280.0662369511929</v>
      </c>
      <c r="E319" s="1">
        <v>3281.1247259324828</v>
      </c>
      <c r="F319" s="1">
        <v>18.009013917778777</v>
      </c>
      <c r="G319" s="1">
        <v>-25.550747909468985</v>
      </c>
      <c r="H319" s="1">
        <v>-14.804144502206714</v>
      </c>
      <c r="I319" s="1">
        <v>34.827227731606463</v>
      </c>
      <c r="J319" s="1"/>
      <c r="K319" s="3">
        <v>3280.0662369511929</v>
      </c>
      <c r="L319" s="3">
        <v>25.550747909468985</v>
      </c>
      <c r="M319" s="3">
        <v>47.164373373001119</v>
      </c>
    </row>
    <row r="320" spans="1:13" x14ac:dyDescent="0.25">
      <c r="A320">
        <v>0.5091</v>
      </c>
      <c r="B320" s="1">
        <v>-3.3959854816382831</v>
      </c>
      <c r="C320" s="1">
        <v>74.432357114868523</v>
      </c>
      <c r="D320" s="1">
        <v>-3292.0036404624057</v>
      </c>
      <c r="E320" s="1">
        <v>3293.0768306795471</v>
      </c>
      <c r="F320" s="1">
        <v>18.24423369139874</v>
      </c>
      <c r="G320" s="1">
        <v>-25.330229371700266</v>
      </c>
      <c r="H320" s="1">
        <v>-14.892351917314201</v>
      </c>
      <c r="I320" s="1">
        <v>34.827227731606463</v>
      </c>
      <c r="J320" s="1"/>
      <c r="K320" s="3">
        <v>3292.0036404624057</v>
      </c>
      <c r="L320" s="3">
        <v>25.330229371700266</v>
      </c>
      <c r="M320" s="3">
        <v>47.331721829676461</v>
      </c>
    </row>
    <row r="321" spans="1:13" x14ac:dyDescent="0.25">
      <c r="A321">
        <v>0.51090000000000002</v>
      </c>
      <c r="B321" s="1">
        <v>-5.0719263686805522</v>
      </c>
      <c r="C321" s="1">
        <v>74.991004077215933</v>
      </c>
      <c r="D321" s="1">
        <v>-3304.4261847567104</v>
      </c>
      <c r="E321" s="1">
        <v>3305.5140762097026</v>
      </c>
      <c r="F321" s="1">
        <v>18.479453465018711</v>
      </c>
      <c r="G321" s="1">
        <v>-25.095009598080299</v>
      </c>
      <c r="H321" s="1">
        <v>-14.980559332421691</v>
      </c>
      <c r="I321" s="1">
        <v>34.827227731606463</v>
      </c>
      <c r="J321" s="1"/>
      <c r="K321" s="3">
        <v>3304.4261847567104</v>
      </c>
      <c r="L321" s="3">
        <v>25.095009598080299</v>
      </c>
      <c r="M321" s="3">
        <v>47.49907028635181</v>
      </c>
    </row>
    <row r="322" spans="1:13" x14ac:dyDescent="0.25">
      <c r="A322">
        <v>0.51270000000000004</v>
      </c>
      <c r="B322" s="1">
        <v>-6.718464784020326</v>
      </c>
      <c r="C322" s="1">
        <v>75.358534973497129</v>
      </c>
      <c r="D322" s="1">
        <v>-3315.1727881639731</v>
      </c>
      <c r="E322" s="1">
        <v>3316.2606796169653</v>
      </c>
      <c r="F322" s="1">
        <v>18.670569531084933</v>
      </c>
      <c r="G322" s="1">
        <v>-24.859789824460332</v>
      </c>
      <c r="H322" s="1">
        <v>-15.068766747529178</v>
      </c>
      <c r="I322" s="1">
        <v>34.797825259903966</v>
      </c>
      <c r="J322" s="1"/>
      <c r="K322" s="3">
        <v>3315.1727881639731</v>
      </c>
      <c r="L322" s="3">
        <v>24.859789824460332</v>
      </c>
      <c r="M322" s="3">
        <v>47.666418743027158</v>
      </c>
    </row>
    <row r="323" spans="1:13" x14ac:dyDescent="0.25">
      <c r="A323">
        <v>0.51449999999999996</v>
      </c>
      <c r="B323" s="1">
        <v>-8.3944056710625947</v>
      </c>
      <c r="C323" s="1">
        <v>75.652559690522097</v>
      </c>
      <c r="D323" s="1">
        <v>-3324.875603825797</v>
      </c>
      <c r="E323" s="1">
        <v>3325.9634952787883</v>
      </c>
      <c r="F323" s="1">
        <v>18.84698436129991</v>
      </c>
      <c r="G323" s="1">
        <v>-24.624570050840365</v>
      </c>
      <c r="H323" s="1">
        <v>-15.156974162636669</v>
      </c>
      <c r="I323" s="1">
        <v>34.768422788201462</v>
      </c>
      <c r="J323" s="1"/>
      <c r="K323" s="3">
        <v>3324.875603825797</v>
      </c>
      <c r="L323" s="3">
        <v>24.624570050840365</v>
      </c>
      <c r="M323" s="3">
        <v>47.833767199702493</v>
      </c>
    </row>
    <row r="324" spans="1:13" x14ac:dyDescent="0.25">
      <c r="A324">
        <v>0.51629999999999998</v>
      </c>
      <c r="B324" s="1">
        <v>-10.026242850551123</v>
      </c>
      <c r="C324" s="1">
        <v>75.79957204903458</v>
      </c>
      <c r="D324" s="1">
        <v>-3333.9756688177195</v>
      </c>
      <c r="E324" s="1">
        <v>3335.0782615065627</v>
      </c>
      <c r="F324" s="1">
        <v>19.023399191514883</v>
      </c>
      <c r="G324" s="1">
        <v>-24.389350277220395</v>
      </c>
      <c r="H324" s="1">
        <v>-15.230480341892903</v>
      </c>
      <c r="I324" s="1">
        <v>34.739020316498966</v>
      </c>
      <c r="J324" s="1"/>
      <c r="K324" s="3">
        <v>3333.9756688177195</v>
      </c>
      <c r="L324" s="3">
        <v>24.389350277220395</v>
      </c>
      <c r="M324" s="3">
        <v>48.001115656377834</v>
      </c>
    </row>
    <row r="325" spans="1:13" x14ac:dyDescent="0.25">
      <c r="A325">
        <v>0.5181</v>
      </c>
      <c r="B325" s="1">
        <v>-11.819793624403374</v>
      </c>
      <c r="C325" s="1">
        <v>75.740767105629587</v>
      </c>
      <c r="D325" s="1">
        <v>-3341.9437386490954</v>
      </c>
      <c r="E325" s="1">
        <v>3343.0463313379387</v>
      </c>
      <c r="F325" s="1">
        <v>19.185112785878612</v>
      </c>
      <c r="G325" s="1">
        <v>-24.154130503600427</v>
      </c>
      <c r="H325" s="1">
        <v>-15.318687757000394</v>
      </c>
      <c r="I325" s="1">
        <v>34.709617844796476</v>
      </c>
      <c r="J325" s="1"/>
      <c r="K325" s="3">
        <v>3341.9437386490954</v>
      </c>
      <c r="L325" s="3">
        <v>24.154130503600427</v>
      </c>
      <c r="M325" s="3">
        <v>48.16846411305319</v>
      </c>
    </row>
    <row r="326" spans="1:13" x14ac:dyDescent="0.25">
      <c r="A326">
        <v>0.51990000000000003</v>
      </c>
      <c r="B326" s="1">
        <v>-13.554539454850635</v>
      </c>
      <c r="C326" s="1">
        <v>75.726065869778324</v>
      </c>
      <c r="D326" s="1">
        <v>-3348.7651120840746</v>
      </c>
      <c r="E326" s="1">
        <v>3349.8677047729188</v>
      </c>
      <c r="F326" s="1">
        <v>19.361527616093586</v>
      </c>
      <c r="G326" s="1">
        <v>-23.91891072998046</v>
      </c>
      <c r="H326" s="1">
        <v>-15.392193936256634</v>
      </c>
      <c r="I326" s="1">
        <v>34.665514137242731</v>
      </c>
      <c r="J326" s="1"/>
      <c r="K326" s="3">
        <v>3348.7651120840746</v>
      </c>
      <c r="L326" s="3">
        <v>23.91891072998046</v>
      </c>
      <c r="M326" s="3">
        <v>48.335812569728532</v>
      </c>
    </row>
    <row r="327" spans="1:13" x14ac:dyDescent="0.25">
      <c r="A327">
        <v>0.52170000000000005</v>
      </c>
      <c r="B327" s="1">
        <v>-15.05406551167793</v>
      </c>
      <c r="C327" s="1">
        <v>75.770169577332084</v>
      </c>
      <c r="D327" s="1">
        <v>-3354.7191126038297</v>
      </c>
      <c r="E327" s="1">
        <v>3355.8217052926734</v>
      </c>
      <c r="F327" s="1">
        <v>19.523241210457318</v>
      </c>
      <c r="G327" s="1">
        <v>-23.683690956360493</v>
      </c>
      <c r="H327" s="1">
        <v>-15.465700115512872</v>
      </c>
      <c r="I327" s="1">
        <v>34.636111665540234</v>
      </c>
      <c r="J327" s="1"/>
      <c r="K327" s="3">
        <v>3354.7191126038297</v>
      </c>
      <c r="L327" s="3">
        <v>23.683690956360493</v>
      </c>
      <c r="M327" s="3">
        <v>48.503161026403873</v>
      </c>
    </row>
    <row r="328" spans="1:13" x14ac:dyDescent="0.25">
      <c r="A328">
        <v>0.52349999999999997</v>
      </c>
      <c r="B328" s="1">
        <v>-16.362475502439001</v>
      </c>
      <c r="C328" s="1">
        <v>75.887779464142056</v>
      </c>
      <c r="D328" s="1">
        <v>-3360.1732711046429</v>
      </c>
      <c r="E328" s="1">
        <v>3361.2905650293383</v>
      </c>
      <c r="F328" s="1">
        <v>19.684954804821043</v>
      </c>
      <c r="G328" s="1">
        <v>-23.477873654443023</v>
      </c>
      <c r="H328" s="1">
        <v>-15.539206294769116</v>
      </c>
      <c r="I328" s="1">
        <v>34.606709193837744</v>
      </c>
      <c r="J328" s="1"/>
      <c r="K328" s="3">
        <v>3360.1732711046429</v>
      </c>
      <c r="L328" s="3">
        <v>23.477873654443023</v>
      </c>
      <c r="M328" s="3">
        <v>48.670509483079208</v>
      </c>
    </row>
    <row r="329" spans="1:13" x14ac:dyDescent="0.25">
      <c r="A329">
        <v>0.52529999999999999</v>
      </c>
      <c r="B329" s="1">
        <v>-17.773794144158803</v>
      </c>
      <c r="C329" s="1">
        <v>76.167102945315776</v>
      </c>
      <c r="D329" s="1">
        <v>-3365.3775085959846</v>
      </c>
      <c r="E329" s="1">
        <v>3366.49480252068</v>
      </c>
      <c r="F329" s="1">
        <v>19.817265927482275</v>
      </c>
      <c r="G329" s="1">
        <v>-23.272056352525549</v>
      </c>
      <c r="H329" s="1">
        <v>-15.627413709876603</v>
      </c>
      <c r="I329" s="1">
        <v>34.562605486283999</v>
      </c>
      <c r="J329" s="1"/>
      <c r="K329" s="3">
        <v>3365.3775085959846</v>
      </c>
      <c r="L329" s="3">
        <v>23.272056352525549</v>
      </c>
      <c r="M329" s="3">
        <v>48.837857939754564</v>
      </c>
    </row>
    <row r="330" spans="1:13" x14ac:dyDescent="0.25">
      <c r="A330">
        <v>0.52710000000000001</v>
      </c>
      <c r="B330" s="1">
        <v>-19.670253568969795</v>
      </c>
      <c r="C330" s="1">
        <v>75.961285643398298</v>
      </c>
      <c r="D330" s="1">
        <v>-3369.0528175587961</v>
      </c>
      <c r="E330" s="1">
        <v>3370.1995139551941</v>
      </c>
      <c r="F330" s="1">
        <v>19.949577050143507</v>
      </c>
      <c r="G330" s="1">
        <v>-23.022135343054334</v>
      </c>
      <c r="H330" s="1">
        <v>-15.686218653281594</v>
      </c>
      <c r="I330" s="1">
        <v>34.503800542879006</v>
      </c>
      <c r="J330" s="1"/>
      <c r="K330" s="3">
        <v>3369.0528175587961</v>
      </c>
      <c r="L330" s="3">
        <v>23.022135343054334</v>
      </c>
      <c r="M330" s="3">
        <v>49.005206396429905</v>
      </c>
    </row>
    <row r="331" spans="1:13" x14ac:dyDescent="0.25">
      <c r="A331">
        <v>0.52880000000000005</v>
      </c>
      <c r="B331" s="1">
        <v>-21.522609286227041</v>
      </c>
      <c r="C331" s="1">
        <v>75.667260926373345</v>
      </c>
      <c r="D331" s="1">
        <v>-3371.7431437195755</v>
      </c>
      <c r="E331" s="1">
        <v>3372.8751388801215</v>
      </c>
      <c r="F331" s="1">
        <v>20.081888172804739</v>
      </c>
      <c r="G331" s="1">
        <v>-22.772214333583118</v>
      </c>
      <c r="H331" s="1">
        <v>-15.745023596686584</v>
      </c>
      <c r="I331" s="1">
        <v>34.444995599474012</v>
      </c>
      <c r="J331" s="1"/>
      <c r="K331" s="3">
        <v>3371.7431437195755</v>
      </c>
      <c r="L331" s="3">
        <v>22.772214333583118</v>
      </c>
      <c r="M331" s="3">
        <v>49.163257716623285</v>
      </c>
    </row>
    <row r="332" spans="1:13" x14ac:dyDescent="0.25">
      <c r="A332">
        <v>0.53059999999999996</v>
      </c>
      <c r="B332" s="1">
        <v>-23.374965003484284</v>
      </c>
      <c r="C332" s="1">
        <v>75.887779464142056</v>
      </c>
      <c r="D332" s="1">
        <v>-3374.4187686445016</v>
      </c>
      <c r="E332" s="1">
        <v>3375.5654650408997</v>
      </c>
      <c r="F332" s="1">
        <v>20.258303003019716</v>
      </c>
      <c r="G332" s="1">
        <v>-22.507592088260655</v>
      </c>
      <c r="H332" s="1">
        <v>-15.78912730424033</v>
      </c>
      <c r="I332" s="1">
        <v>34.400891891920267</v>
      </c>
      <c r="J332" s="1"/>
      <c r="K332" s="3">
        <v>3374.4187686445016</v>
      </c>
      <c r="L332" s="3">
        <v>22.507592088260655</v>
      </c>
      <c r="M332" s="3">
        <v>49.330606173298627</v>
      </c>
    </row>
    <row r="333" spans="1:13" x14ac:dyDescent="0.25">
      <c r="A333">
        <v>0.53239999999999998</v>
      </c>
      <c r="B333" s="1">
        <v>-25.227320720741531</v>
      </c>
      <c r="C333" s="1">
        <v>76.03479182265454</v>
      </c>
      <c r="D333" s="1">
        <v>-3376.7415639089991</v>
      </c>
      <c r="E333" s="1">
        <v>3377.8882603053967</v>
      </c>
      <c r="F333" s="1">
        <v>20.390614125680944</v>
      </c>
      <c r="G333" s="1">
        <v>-22.228268607086942</v>
      </c>
      <c r="H333" s="1">
        <v>-15.847932247645318</v>
      </c>
      <c r="I333" s="1">
        <v>34.327385712664025</v>
      </c>
      <c r="J333" s="1"/>
      <c r="K333" s="3">
        <v>3376.7415639089991</v>
      </c>
      <c r="L333" s="3">
        <v>22.228268607086942</v>
      </c>
      <c r="M333" s="3">
        <v>49.497954629973968</v>
      </c>
    </row>
    <row r="334" spans="1:13" x14ac:dyDescent="0.25">
      <c r="A334">
        <v>0.53420000000000001</v>
      </c>
      <c r="B334" s="1">
        <v>-26.976767787040039</v>
      </c>
      <c r="C334" s="1">
        <v>76.03479182265454</v>
      </c>
      <c r="D334" s="1">
        <v>-3378.40280356019</v>
      </c>
      <c r="E334" s="1">
        <v>3379.5642011924388</v>
      </c>
      <c r="F334" s="1">
        <v>20.493522776639679</v>
      </c>
      <c r="G334" s="1">
        <v>-21.948945125913234</v>
      </c>
      <c r="H334" s="1">
        <v>-15.892035955199066</v>
      </c>
      <c r="I334" s="1">
        <v>34.239178297556535</v>
      </c>
      <c r="J334" s="1"/>
      <c r="K334" s="3">
        <v>3378.40280356019</v>
      </c>
      <c r="L334" s="3">
        <v>21.948945125913234</v>
      </c>
      <c r="M334" s="3">
        <v>49.665303086649317</v>
      </c>
    </row>
    <row r="335" spans="1:13" x14ac:dyDescent="0.25">
      <c r="A335">
        <v>0.53600000000000003</v>
      </c>
      <c r="B335" s="1">
        <v>-28.343982721206107</v>
      </c>
      <c r="C335" s="1">
        <v>76.078895530208285</v>
      </c>
      <c r="D335" s="1">
        <v>-3379.3730851263722</v>
      </c>
      <c r="E335" s="1">
        <v>3380.5344827586209</v>
      </c>
      <c r="F335" s="1">
        <v>20.567028955895921</v>
      </c>
      <c r="G335" s="1">
        <v>-21.699024116442018</v>
      </c>
      <c r="H335" s="1">
        <v>-15.921438426901561</v>
      </c>
      <c r="I335" s="1">
        <v>34.136269646597803</v>
      </c>
      <c r="J335" s="1"/>
      <c r="K335" s="3">
        <v>3379.3730851263722</v>
      </c>
      <c r="L335" s="3">
        <v>21.699024116442018</v>
      </c>
      <c r="M335" s="3">
        <v>49.832651543324666</v>
      </c>
    </row>
    <row r="336" spans="1:13" x14ac:dyDescent="0.25">
      <c r="A336">
        <v>0.53779999999999994</v>
      </c>
      <c r="B336" s="1">
        <v>-30.416856976232069</v>
      </c>
      <c r="C336" s="1">
        <v>76.122999237762031</v>
      </c>
      <c r="D336" s="1">
        <v>-3379.1966702961577</v>
      </c>
      <c r="E336" s="1">
        <v>3380.372769164258</v>
      </c>
      <c r="F336" s="1">
        <v>20.625833899300911</v>
      </c>
      <c r="G336" s="1">
        <v>-21.419700635268303</v>
      </c>
      <c r="H336" s="1">
        <v>-15.98024337030655</v>
      </c>
      <c r="I336" s="1">
        <v>34.018659759787823</v>
      </c>
      <c r="J336" s="1"/>
      <c r="K336" s="3">
        <v>3379.1966702961577</v>
      </c>
      <c r="L336" s="3">
        <v>21.419700635268303</v>
      </c>
      <c r="M336" s="3">
        <v>50</v>
      </c>
    </row>
    <row r="337" spans="1:13" x14ac:dyDescent="0.25">
      <c r="A337">
        <v>0.53959999999999997</v>
      </c>
      <c r="B337" s="1">
        <v>-32.577938646365517</v>
      </c>
      <c r="C337" s="1">
        <v>76.343517775530756</v>
      </c>
      <c r="D337" s="1">
        <v>-3378.6527245696616</v>
      </c>
      <c r="E337" s="1">
        <v>3379.8582259094646</v>
      </c>
      <c r="F337" s="1">
        <v>20.714041314408401</v>
      </c>
      <c r="G337" s="1">
        <v>-21.140377154094594</v>
      </c>
      <c r="H337" s="1">
        <v>-16.024347077860298</v>
      </c>
      <c r="I337" s="1">
        <v>33.915751108829092</v>
      </c>
      <c r="J337" s="1"/>
      <c r="K337" s="3">
        <v>3378.6527245696616</v>
      </c>
      <c r="L337" s="3">
        <v>21.140377154094594</v>
      </c>
      <c r="M337" s="3">
        <v>50.167348456675342</v>
      </c>
    </row>
    <row r="338" spans="1:13" x14ac:dyDescent="0.25">
      <c r="A338">
        <v>0.54139999999999999</v>
      </c>
      <c r="B338" s="1">
        <v>-34.400891891920267</v>
      </c>
      <c r="C338" s="1">
        <v>76.049493058505789</v>
      </c>
      <c r="D338" s="1">
        <v>-3377.6530405317772</v>
      </c>
      <c r="E338" s="1">
        <v>3378.8732431074304</v>
      </c>
      <c r="F338" s="1">
        <v>20.758145021962143</v>
      </c>
      <c r="G338" s="1">
        <v>-20.831651201218385</v>
      </c>
      <c r="H338" s="1">
        <v>-16.053749549562792</v>
      </c>
      <c r="I338" s="1">
        <v>33.768738750316601</v>
      </c>
      <c r="J338" s="1"/>
      <c r="K338" s="3">
        <v>3377.6530405317772</v>
      </c>
      <c r="L338" s="3">
        <v>20.831651201218385</v>
      </c>
      <c r="M338" s="3">
        <v>50.33469691335069</v>
      </c>
    </row>
    <row r="339" spans="1:13" x14ac:dyDescent="0.25">
      <c r="A339">
        <v>0.54320000000000002</v>
      </c>
      <c r="B339" s="1">
        <v>-36.341455024285004</v>
      </c>
      <c r="C339" s="1">
        <v>75.902480699993319</v>
      </c>
      <c r="D339" s="1">
        <v>-3375.6095687484535</v>
      </c>
      <c r="E339" s="1">
        <v>3376.8591737958086</v>
      </c>
      <c r="F339" s="1">
        <v>20.787547493664643</v>
      </c>
      <c r="G339" s="1">
        <v>-20.508224012490928</v>
      </c>
      <c r="H339" s="1">
        <v>-16.083152021265288</v>
      </c>
      <c r="I339" s="1">
        <v>33.607025155952876</v>
      </c>
      <c r="J339" s="1"/>
      <c r="K339" s="3">
        <v>3375.6095687484535</v>
      </c>
      <c r="L339" s="3">
        <v>20.508224012490928</v>
      </c>
      <c r="M339" s="3">
        <v>50.502045370026039</v>
      </c>
    </row>
    <row r="340" spans="1:13" x14ac:dyDescent="0.25">
      <c r="A340">
        <v>0.54500000000000004</v>
      </c>
      <c r="B340" s="1">
        <v>-38.252615684947244</v>
      </c>
      <c r="C340" s="1">
        <v>75.667260926373345</v>
      </c>
      <c r="D340" s="1">
        <v>-3372.6987240499061</v>
      </c>
      <c r="E340" s="1">
        <v>3373.948329097263</v>
      </c>
      <c r="F340" s="1">
        <v>20.816949965367137</v>
      </c>
      <c r="G340" s="1">
        <v>-20.184796823763474</v>
      </c>
      <c r="H340" s="1">
        <v>-16.097853257116537</v>
      </c>
      <c r="I340" s="1">
        <v>33.430610325737895</v>
      </c>
      <c r="J340" s="1"/>
      <c r="K340" s="3">
        <v>3372.6987240499061</v>
      </c>
      <c r="L340" s="3">
        <v>20.184796823763474</v>
      </c>
      <c r="M340" s="3">
        <v>50.669393826701388</v>
      </c>
    </row>
    <row r="341" spans="1:13" x14ac:dyDescent="0.25">
      <c r="A341">
        <v>0.54679999999999995</v>
      </c>
      <c r="B341" s="1">
        <v>-40.193178817311974</v>
      </c>
      <c r="C341" s="1">
        <v>75.38793744519964</v>
      </c>
      <c r="D341" s="1">
        <v>-3369.1851286814581</v>
      </c>
      <c r="E341" s="1">
        <v>3370.4494349646652</v>
      </c>
      <c r="F341" s="1">
        <v>20.831651201218385</v>
      </c>
      <c r="G341" s="1">
        <v>-19.831967163333523</v>
      </c>
      <c r="H341" s="1">
        <v>-16.112554492967785</v>
      </c>
      <c r="I341" s="1">
        <v>33.254195495522929</v>
      </c>
      <c r="J341" s="1"/>
      <c r="K341" s="3">
        <v>3369.1851286814581</v>
      </c>
      <c r="L341" s="3">
        <v>19.831967163333523</v>
      </c>
      <c r="M341" s="3">
        <v>50.836742283376715</v>
      </c>
    </row>
    <row r="342" spans="1:13" x14ac:dyDescent="0.25">
      <c r="A342">
        <v>0.54859999999999998</v>
      </c>
      <c r="B342" s="1">
        <v>-42.413065430850416</v>
      </c>
      <c r="C342" s="1">
        <v>75.432041152753371</v>
      </c>
      <c r="D342" s="1">
        <v>-3364.9658739921497</v>
      </c>
      <c r="E342" s="1">
        <v>3366.2595827470595</v>
      </c>
      <c r="F342" s="1">
        <v>20.846352437069633</v>
      </c>
      <c r="G342" s="1">
        <v>-19.493838738754818</v>
      </c>
      <c r="H342" s="1">
        <v>-16.141956964670282</v>
      </c>
      <c r="I342" s="1">
        <v>33.0630794294567</v>
      </c>
      <c r="J342" s="1"/>
      <c r="K342" s="3">
        <v>3364.9658739921497</v>
      </c>
      <c r="L342" s="3">
        <v>19.493838738754818</v>
      </c>
      <c r="M342" s="3">
        <v>51.004090740052071</v>
      </c>
    </row>
    <row r="343" spans="1:13" x14ac:dyDescent="0.25">
      <c r="A343">
        <v>0.5504</v>
      </c>
      <c r="B343" s="1">
        <v>-44.41243350662014</v>
      </c>
      <c r="C343" s="1">
        <v>75.38793744519964</v>
      </c>
      <c r="D343" s="1">
        <v>-3359.8351426800641</v>
      </c>
      <c r="E343" s="1">
        <v>3361.1582539066762</v>
      </c>
      <c r="F343" s="1">
        <v>20.831651201218385</v>
      </c>
      <c r="G343" s="1">
        <v>-19.155710314176112</v>
      </c>
      <c r="H343" s="1">
        <v>-16.156658200521527</v>
      </c>
      <c r="I343" s="1">
        <v>32.871963363390478</v>
      </c>
      <c r="J343" s="1"/>
      <c r="K343" s="3">
        <v>3359.8351426800641</v>
      </c>
      <c r="L343" s="3">
        <v>19.155710314176112</v>
      </c>
      <c r="M343" s="3">
        <v>51.171439196727412</v>
      </c>
    </row>
    <row r="344" spans="1:13" x14ac:dyDescent="0.25">
      <c r="A344">
        <v>0.55210000000000004</v>
      </c>
      <c r="B344" s="1">
        <v>-46.397100346538615</v>
      </c>
      <c r="C344" s="1">
        <v>75.402638681050874</v>
      </c>
      <c r="D344" s="1">
        <v>-3353.4989100281764</v>
      </c>
      <c r="E344" s="1">
        <v>3354.8514237264908</v>
      </c>
      <c r="F344" s="1">
        <v>20.831651201218385</v>
      </c>
      <c r="G344" s="1">
        <v>-18.802880653746161</v>
      </c>
      <c r="H344" s="1">
        <v>-16.171359436372775</v>
      </c>
      <c r="I344" s="1">
        <v>32.666146061473</v>
      </c>
      <c r="J344" s="1"/>
      <c r="K344" s="3">
        <v>3353.4989100281764</v>
      </c>
      <c r="L344" s="3">
        <v>18.802880653746161</v>
      </c>
      <c r="M344" s="3">
        <v>51.329490516920792</v>
      </c>
    </row>
    <row r="345" spans="1:13" x14ac:dyDescent="0.25">
      <c r="A345">
        <v>0.55389999999999995</v>
      </c>
      <c r="B345" s="1">
        <v>-48.38176718645709</v>
      </c>
      <c r="C345" s="1">
        <v>75.358534973497129</v>
      </c>
      <c r="D345" s="1">
        <v>-3346.3982131120238</v>
      </c>
      <c r="E345" s="1">
        <v>3347.7801292820409</v>
      </c>
      <c r="F345" s="1">
        <v>20.816949965367137</v>
      </c>
      <c r="G345" s="1">
        <v>-18.435349757464962</v>
      </c>
      <c r="H345" s="1">
        <v>-16.186060672224023</v>
      </c>
      <c r="I345" s="1">
        <v>32.445627523704289</v>
      </c>
      <c r="J345" s="1"/>
      <c r="K345" s="3">
        <v>3346.3982131120238</v>
      </c>
      <c r="L345" s="3">
        <v>18.435349757464962</v>
      </c>
      <c r="M345" s="3">
        <v>51.496838973596134</v>
      </c>
    </row>
    <row r="346" spans="1:13" x14ac:dyDescent="0.25">
      <c r="A346">
        <v>0.55569999999999997</v>
      </c>
      <c r="B346" s="1">
        <v>-50.586952564144291</v>
      </c>
      <c r="C346" s="1">
        <v>75.667260926373345</v>
      </c>
      <c r="D346" s="1">
        <v>-3338.6947655259696</v>
      </c>
      <c r="E346" s="1">
        <v>3340.106084167689</v>
      </c>
      <c r="F346" s="1">
        <v>20.772846257813391</v>
      </c>
      <c r="G346" s="1">
        <v>-18.067818861183763</v>
      </c>
      <c r="H346" s="1">
        <v>-16.200761908075272</v>
      </c>
      <c r="I346" s="1">
        <v>32.22510898593557</v>
      </c>
      <c r="J346" s="1"/>
      <c r="K346" s="3">
        <v>3338.6947655259696</v>
      </c>
      <c r="L346" s="3">
        <v>18.067818861183763</v>
      </c>
      <c r="M346" s="3">
        <v>51.664187430271483</v>
      </c>
    </row>
    <row r="347" spans="1:13" x14ac:dyDescent="0.25">
      <c r="A347">
        <v>0.5575</v>
      </c>
      <c r="B347" s="1">
        <v>-52.733332998426491</v>
      </c>
      <c r="C347" s="1">
        <v>75.887779464142056</v>
      </c>
      <c r="D347" s="1">
        <v>-3328.9478461565923</v>
      </c>
      <c r="E347" s="1">
        <v>3330.4179697417171</v>
      </c>
      <c r="F347" s="1">
        <v>20.72874255025965</v>
      </c>
      <c r="G347" s="1">
        <v>-17.641483021497571</v>
      </c>
      <c r="H347" s="1">
        <v>-16.200761908075272</v>
      </c>
      <c r="I347" s="1">
        <v>31.945785504761858</v>
      </c>
      <c r="J347" s="1"/>
      <c r="K347" s="3">
        <v>3328.9478461565923</v>
      </c>
      <c r="L347" s="3">
        <v>17.641483021497571</v>
      </c>
      <c r="M347" s="3">
        <v>51.831535886946824</v>
      </c>
    </row>
    <row r="348" spans="1:13" x14ac:dyDescent="0.25">
      <c r="A348">
        <v>0.55930000000000002</v>
      </c>
      <c r="B348" s="1">
        <v>-54.629792423237475</v>
      </c>
      <c r="C348" s="1">
        <v>75.681962162224593</v>
      </c>
      <c r="D348" s="1">
        <v>-3317.6572970228335</v>
      </c>
      <c r="E348" s="1">
        <v>3319.1421218438099</v>
      </c>
      <c r="F348" s="1">
        <v>20.655236371003411</v>
      </c>
      <c r="G348" s="1">
        <v>-17.229848417662634</v>
      </c>
      <c r="H348" s="1">
        <v>-16.171359436372775</v>
      </c>
      <c r="I348" s="1">
        <v>31.666462023588142</v>
      </c>
      <c r="J348" s="1"/>
      <c r="K348" s="3">
        <v>3317.6572970228335</v>
      </c>
      <c r="L348" s="3">
        <v>17.229848417662634</v>
      </c>
      <c r="M348" s="3">
        <v>51.998884343622173</v>
      </c>
    </row>
    <row r="349" spans="1:13" x14ac:dyDescent="0.25">
      <c r="A349">
        <v>0.56110000000000004</v>
      </c>
      <c r="B349" s="1">
        <v>-56.57035555560222</v>
      </c>
      <c r="C349" s="1">
        <v>75.358534973497129</v>
      </c>
      <c r="D349" s="1">
        <v>-3305.7198935116203</v>
      </c>
      <c r="E349" s="1">
        <v>3307.2488220401497</v>
      </c>
      <c r="F349" s="1">
        <v>20.58173019174717</v>
      </c>
      <c r="G349" s="1">
        <v>-16.818213813827683</v>
      </c>
      <c r="H349" s="1">
        <v>-16.141956964670282</v>
      </c>
      <c r="I349" s="1">
        <v>31.372437306563189</v>
      </c>
      <c r="J349" s="1"/>
      <c r="K349" s="3">
        <v>3305.7198935116203</v>
      </c>
      <c r="L349" s="3">
        <v>16.818213813827683</v>
      </c>
      <c r="M349" s="3">
        <v>52.166232800297522</v>
      </c>
    </row>
    <row r="350" spans="1:13" x14ac:dyDescent="0.25">
      <c r="A350">
        <v>0.56289999999999996</v>
      </c>
      <c r="B350" s="1">
        <v>-58.628528574776944</v>
      </c>
      <c r="C350" s="1">
        <v>75.079211492323424</v>
      </c>
      <c r="D350" s="1">
        <v>-3293.3267516890187</v>
      </c>
      <c r="E350" s="1">
        <v>3294.8703814533987</v>
      </c>
      <c r="F350" s="1">
        <v>20.508224012490928</v>
      </c>
      <c r="G350" s="1">
        <v>-16.42128044584399</v>
      </c>
      <c r="H350" s="1">
        <v>-16.112554492967785</v>
      </c>
      <c r="I350" s="1">
        <v>31.093113825389473</v>
      </c>
      <c r="J350" s="1"/>
      <c r="K350" s="3">
        <v>3293.3267516890187</v>
      </c>
      <c r="L350" s="3">
        <v>16.42128044584399</v>
      </c>
      <c r="M350" s="3">
        <v>52.333581256972849</v>
      </c>
    </row>
    <row r="351" spans="1:13" x14ac:dyDescent="0.25">
      <c r="A351">
        <v>0.56469999999999998</v>
      </c>
      <c r="B351" s="1">
        <v>-60.774909009059144</v>
      </c>
      <c r="C351" s="1">
        <v>74.858692954554712</v>
      </c>
      <c r="D351" s="1">
        <v>-3279.6987060549113</v>
      </c>
      <c r="E351" s="1">
        <v>3281.2864395268466</v>
      </c>
      <c r="F351" s="1">
        <v>20.420016597383441</v>
      </c>
      <c r="G351" s="1">
        <v>-15.994944606157803</v>
      </c>
      <c r="H351" s="1">
        <v>-16.06845078541404</v>
      </c>
      <c r="I351" s="1">
        <v>30.784387872513268</v>
      </c>
      <c r="J351" s="1"/>
      <c r="K351" s="3">
        <v>3279.6987060549113</v>
      </c>
      <c r="L351" s="3">
        <v>15.994944606157803</v>
      </c>
      <c r="M351" s="3">
        <v>52.500929713648198</v>
      </c>
    </row>
    <row r="352" spans="1:13" x14ac:dyDescent="0.25">
      <c r="A352">
        <v>0.5665</v>
      </c>
      <c r="B352" s="1">
        <v>-62.935990679192592</v>
      </c>
      <c r="C352" s="1">
        <v>74.799888011149719</v>
      </c>
      <c r="D352" s="1">
        <v>-3263.9095787506708</v>
      </c>
      <c r="E352" s="1">
        <v>3265.541415930159</v>
      </c>
      <c r="F352" s="1">
        <v>20.302406710573457</v>
      </c>
      <c r="G352" s="1">
        <v>-15.524505058917866</v>
      </c>
      <c r="H352" s="1">
        <v>-15.994944606157803</v>
      </c>
      <c r="I352" s="1">
        <v>30.446259447934562</v>
      </c>
      <c r="J352" s="1"/>
      <c r="K352" s="3">
        <v>3263.9095787506708</v>
      </c>
      <c r="L352" s="3">
        <v>15.524505058917866</v>
      </c>
      <c r="M352" s="3">
        <v>52.668278170323546</v>
      </c>
    </row>
    <row r="353" spans="1:13" x14ac:dyDescent="0.25">
      <c r="A353">
        <v>0.56830000000000003</v>
      </c>
      <c r="B353" s="1">
        <v>-65.067669877623558</v>
      </c>
      <c r="C353" s="1">
        <v>74.549967001678482</v>
      </c>
      <c r="D353" s="1">
        <v>-3246.7385352764131</v>
      </c>
      <c r="E353" s="1">
        <v>3248.4144761634557</v>
      </c>
      <c r="F353" s="1">
        <v>20.184796823763474</v>
      </c>
      <c r="G353" s="1">
        <v>-15.05406551167793</v>
      </c>
      <c r="H353" s="1">
        <v>-15.906737191050313</v>
      </c>
      <c r="I353" s="1">
        <v>30.064027315802115</v>
      </c>
      <c r="J353" s="1"/>
      <c r="K353" s="3">
        <v>3246.7385352764131</v>
      </c>
      <c r="L353" s="3">
        <v>15.05406551167793</v>
      </c>
      <c r="M353" s="3">
        <v>52.835626626998895</v>
      </c>
    </row>
    <row r="354" spans="1:13" x14ac:dyDescent="0.25">
      <c r="A354">
        <v>0.57010000000000005</v>
      </c>
      <c r="B354" s="1">
        <v>-67.228751547757</v>
      </c>
      <c r="C354" s="1">
        <v>74.079527454438562</v>
      </c>
      <c r="D354" s="1">
        <v>-3228.0679657453288</v>
      </c>
      <c r="E354" s="1">
        <v>3229.7880103399243</v>
      </c>
      <c r="F354" s="1">
        <v>20.037784465250994</v>
      </c>
      <c r="G354" s="1">
        <v>-14.568924728586746</v>
      </c>
      <c r="H354" s="1">
        <v>-15.833231011794071</v>
      </c>
      <c r="I354" s="1">
        <v>29.681795183669671</v>
      </c>
      <c r="J354" s="1"/>
      <c r="K354" s="3">
        <v>3228.0679657453288</v>
      </c>
      <c r="L354" s="3">
        <v>14.568924728586746</v>
      </c>
      <c r="M354" s="3">
        <v>53.002975083674237</v>
      </c>
    </row>
    <row r="355" spans="1:13" x14ac:dyDescent="0.25">
      <c r="A355">
        <v>0.57189999999999996</v>
      </c>
      <c r="B355" s="1">
        <v>-69.404534453741704</v>
      </c>
      <c r="C355" s="1">
        <v>73.212154539214936</v>
      </c>
      <c r="D355" s="1">
        <v>-3206.3542403930355</v>
      </c>
      <c r="E355" s="1">
        <v>3208.1036874593337</v>
      </c>
      <c r="F355" s="1">
        <v>19.861369635036016</v>
      </c>
      <c r="G355" s="1">
        <v>-14.069082709644313</v>
      </c>
      <c r="H355" s="1">
        <v>-15.730322360835336</v>
      </c>
      <c r="I355" s="1">
        <v>29.270160579834723</v>
      </c>
      <c r="J355" s="1"/>
      <c r="K355" s="3">
        <v>3206.3542403930355</v>
      </c>
      <c r="L355" s="3">
        <v>14.069082709644313</v>
      </c>
      <c r="M355" s="3">
        <v>53.170323540349578</v>
      </c>
    </row>
    <row r="356" spans="1:13" x14ac:dyDescent="0.25">
      <c r="A356">
        <v>0.57369999999999999</v>
      </c>
      <c r="B356" s="1">
        <v>-71.815537133346382</v>
      </c>
      <c r="C356" s="1">
        <v>72.388885331545055</v>
      </c>
      <c r="D356" s="1">
        <v>-3183.0233790971042</v>
      </c>
      <c r="E356" s="1">
        <v>3184.8316311068079</v>
      </c>
      <c r="F356" s="1">
        <v>19.670253568969795</v>
      </c>
      <c r="G356" s="1">
        <v>-13.539838218999389</v>
      </c>
      <c r="H356" s="1">
        <v>-15.627413709876603</v>
      </c>
      <c r="I356" s="1">
        <v>28.843824740148534</v>
      </c>
      <c r="J356" s="1"/>
      <c r="K356" s="3">
        <v>3183.0233790971042</v>
      </c>
      <c r="L356" s="3">
        <v>13.539838218999389</v>
      </c>
      <c r="M356" s="3">
        <v>53.33767199702492</v>
      </c>
    </row>
    <row r="357" spans="1:13" x14ac:dyDescent="0.25">
      <c r="A357">
        <v>0.57550000000000001</v>
      </c>
      <c r="B357" s="1">
        <v>-74.402954643166012</v>
      </c>
      <c r="C357" s="1">
        <v>70.977566689825238</v>
      </c>
      <c r="D357" s="1">
        <v>-3157.1933077064618</v>
      </c>
      <c r="E357" s="1">
        <v>3159.0309621878682</v>
      </c>
      <c r="F357" s="1">
        <v>19.464436267052321</v>
      </c>
      <c r="G357" s="1">
        <v>-12.907685077395723</v>
      </c>
      <c r="H357" s="1">
        <v>-15.509803823066619</v>
      </c>
      <c r="I357" s="1">
        <v>28.329281485354851</v>
      </c>
      <c r="J357" s="1"/>
      <c r="K357" s="3">
        <v>3157.1933077064618</v>
      </c>
      <c r="L357" s="3">
        <v>12.907685077395723</v>
      </c>
      <c r="M357" s="3">
        <v>53.505020453700268</v>
      </c>
    </row>
    <row r="358" spans="1:13" x14ac:dyDescent="0.25">
      <c r="A358">
        <v>0.57720000000000005</v>
      </c>
      <c r="B358" s="1">
        <v>-77.019774624688154</v>
      </c>
      <c r="C358" s="1">
        <v>69.772065350022913</v>
      </c>
      <c r="D358" s="1">
        <v>-3130.2606436269757</v>
      </c>
      <c r="E358" s="1">
        <v>3132.1571030517866</v>
      </c>
      <c r="F358" s="1">
        <v>19.229216493432357</v>
      </c>
      <c r="G358" s="1">
        <v>-12.275531935792062</v>
      </c>
      <c r="H358" s="1">
        <v>-15.377492700405384</v>
      </c>
      <c r="I358" s="1">
        <v>27.814738230561179</v>
      </c>
      <c r="J358" s="1"/>
      <c r="K358" s="3">
        <v>3130.2606436269757</v>
      </c>
      <c r="L358" s="3">
        <v>12.275531935792062</v>
      </c>
      <c r="M358" s="3">
        <v>53.663071773893655</v>
      </c>
    </row>
    <row r="359" spans="1:13" x14ac:dyDescent="0.25">
      <c r="A359">
        <v>0.57899999999999996</v>
      </c>
      <c r="B359" s="1">
        <v>-79.768905728871516</v>
      </c>
      <c r="C359" s="1">
        <v>68.581265246071808</v>
      </c>
      <c r="D359" s="1">
        <v>-3101.1815991132071</v>
      </c>
      <c r="E359" s="1">
        <v>3103.1368634814235</v>
      </c>
      <c r="F359" s="1">
        <v>18.993996719812387</v>
      </c>
      <c r="G359" s="1">
        <v>-11.628677558337152</v>
      </c>
      <c r="H359" s="1">
        <v>-15.230480341892903</v>
      </c>
      <c r="I359" s="1">
        <v>27.300194975767496</v>
      </c>
      <c r="J359" s="1"/>
      <c r="K359" s="3">
        <v>3101.1815991132071</v>
      </c>
      <c r="L359" s="3">
        <v>11.628677558337152</v>
      </c>
      <c r="M359" s="3">
        <v>53.83042023056899</v>
      </c>
    </row>
    <row r="360" spans="1:13" x14ac:dyDescent="0.25">
      <c r="A360">
        <v>0.58079999999999998</v>
      </c>
      <c r="B360" s="1">
        <v>-82.606244248162383</v>
      </c>
      <c r="C360" s="1">
        <v>67.125842896798275</v>
      </c>
      <c r="D360" s="1">
        <v>-3069.191709900892</v>
      </c>
      <c r="E360" s="1">
        <v>3071.2057792125129</v>
      </c>
      <c r="F360" s="1">
        <v>18.714673238638678</v>
      </c>
      <c r="G360" s="1">
        <v>-10.908317001625999</v>
      </c>
      <c r="H360" s="1">
        <v>-15.05406551167793</v>
      </c>
      <c r="I360" s="1">
        <v>26.712145541717575</v>
      </c>
      <c r="J360" s="1"/>
      <c r="K360" s="3">
        <v>3069.191709900892</v>
      </c>
      <c r="L360" s="3">
        <v>10.908317001625999</v>
      </c>
      <c r="M360" s="3">
        <v>53.997768687244331</v>
      </c>
    </row>
    <row r="361" spans="1:13" x14ac:dyDescent="0.25">
      <c r="A361">
        <v>0.58260000000000001</v>
      </c>
      <c r="B361" s="1">
        <v>-85.414180295750754</v>
      </c>
      <c r="C361" s="1">
        <v>65.890939085293439</v>
      </c>
      <c r="D361" s="1">
        <v>-3035.4082699147239</v>
      </c>
      <c r="E361" s="1">
        <v>3037.4811441697493</v>
      </c>
      <c r="F361" s="1">
        <v>18.435349757464962</v>
      </c>
      <c r="G361" s="1">
        <v>-10.143852737361104</v>
      </c>
      <c r="H361" s="1">
        <v>-14.862949445611706</v>
      </c>
      <c r="I361" s="1">
        <v>26.138797343518906</v>
      </c>
      <c r="J361" s="1"/>
      <c r="K361" s="3">
        <v>3035.4082699147239</v>
      </c>
      <c r="L361" s="3">
        <v>10.143852737361104</v>
      </c>
      <c r="M361" s="3">
        <v>54.165117143919673</v>
      </c>
    </row>
    <row r="362" spans="1:13" x14ac:dyDescent="0.25">
      <c r="A362">
        <v>0.58440000000000003</v>
      </c>
      <c r="B362" s="1">
        <v>-88.163311399934116</v>
      </c>
      <c r="C362" s="1">
        <v>64.803047632301087</v>
      </c>
      <c r="D362" s="1">
        <v>-2999.9194865698109</v>
      </c>
      <c r="E362" s="1">
        <v>3002.0658670040934</v>
      </c>
      <c r="F362" s="1">
        <v>18.141325040440005</v>
      </c>
      <c r="G362" s="1">
        <v>-9.3352847655424664</v>
      </c>
      <c r="H362" s="1">
        <v>-14.671833379545483</v>
      </c>
      <c r="I362" s="1">
        <v>25.565449145320233</v>
      </c>
      <c r="J362" s="1"/>
      <c r="K362" s="3">
        <v>2999.9194865698109</v>
      </c>
      <c r="L362" s="3">
        <v>9.3352847655424664</v>
      </c>
      <c r="M362" s="3">
        <v>54.332465600595029</v>
      </c>
    </row>
    <row r="363" spans="1:13" x14ac:dyDescent="0.25">
      <c r="A363">
        <v>0.58620000000000005</v>
      </c>
      <c r="B363" s="1">
        <v>-90.780131381456272</v>
      </c>
      <c r="C363" s="1">
        <v>63.862168537821219</v>
      </c>
      <c r="D363" s="1">
        <v>-2963.5780315455263</v>
      </c>
      <c r="E363" s="1">
        <v>2965.8126193949161</v>
      </c>
      <c r="F363" s="1">
        <v>17.862001559266293</v>
      </c>
      <c r="G363" s="1">
        <v>-8.5267167937238284</v>
      </c>
      <c r="H363" s="1">
        <v>-14.480717313479259</v>
      </c>
      <c r="I363" s="1">
        <v>24.962698475419071</v>
      </c>
      <c r="J363" s="1"/>
      <c r="K363" s="3">
        <v>2963.5780315455263</v>
      </c>
      <c r="L363" s="3">
        <v>8.5267167937238284</v>
      </c>
      <c r="M363" s="3">
        <v>54.49981405727037</v>
      </c>
    </row>
    <row r="364" spans="1:13" x14ac:dyDescent="0.25">
      <c r="A364">
        <v>0.58799999999999997</v>
      </c>
      <c r="B364" s="1">
        <v>-93.191134061060936</v>
      </c>
      <c r="C364" s="1">
        <v>63.230015396217539</v>
      </c>
      <c r="D364" s="1">
        <v>-2926.4721122569767</v>
      </c>
      <c r="E364" s="1">
        <v>2928.7949075214733</v>
      </c>
      <c r="F364" s="1">
        <v>17.567976842241332</v>
      </c>
      <c r="G364" s="1">
        <v>-7.6887463502026918</v>
      </c>
      <c r="H364" s="1">
        <v>-14.260198775710537</v>
      </c>
      <c r="I364" s="1">
        <v>24.359947805517898</v>
      </c>
      <c r="J364" s="1"/>
      <c r="K364" s="3">
        <v>2926.4721122569767</v>
      </c>
      <c r="L364" s="3">
        <v>7.6887463502026918</v>
      </c>
      <c r="M364" s="3">
        <v>54.667162513945705</v>
      </c>
    </row>
    <row r="365" spans="1:13" x14ac:dyDescent="0.25">
      <c r="A365">
        <v>0.58979999999999999</v>
      </c>
      <c r="B365" s="1">
        <v>-95.484526853855627</v>
      </c>
      <c r="C365" s="1">
        <v>62.744874613126377</v>
      </c>
      <c r="D365" s="1">
        <v>-2888.6458324117152</v>
      </c>
      <c r="E365" s="1">
        <v>2891.0568350913195</v>
      </c>
      <c r="F365" s="1">
        <v>17.259250889365127</v>
      </c>
      <c r="G365" s="1">
        <v>-6.8507759066815579</v>
      </c>
      <c r="H365" s="1">
        <v>-14.054381473793066</v>
      </c>
      <c r="I365" s="1">
        <v>23.757197135616732</v>
      </c>
      <c r="J365" s="1"/>
      <c r="K365" s="3">
        <v>2888.6458324117152</v>
      </c>
      <c r="L365" s="3">
        <v>6.8507759066815579</v>
      </c>
      <c r="M365" s="3">
        <v>54.834510970621054</v>
      </c>
    </row>
    <row r="366" spans="1:13" x14ac:dyDescent="0.25">
      <c r="A366">
        <v>0.59160000000000001</v>
      </c>
      <c r="B366" s="1">
        <v>-97.689712231542813</v>
      </c>
      <c r="C366" s="1">
        <v>62.303837537588933</v>
      </c>
      <c r="D366" s="1">
        <v>-2850.1726981889988</v>
      </c>
      <c r="E366" s="1">
        <v>2852.6719082837117</v>
      </c>
      <c r="F366" s="1">
        <v>16.950524936488918</v>
      </c>
      <c r="G366" s="1">
        <v>-5.9834029914579272</v>
      </c>
      <c r="H366" s="1">
        <v>-13.833862936024348</v>
      </c>
      <c r="I366" s="1">
        <v>23.154446465715562</v>
      </c>
      <c r="J366" s="1"/>
      <c r="K366" s="3">
        <v>2850.1726981889988</v>
      </c>
      <c r="L366" s="3">
        <v>5.9834029914579272</v>
      </c>
      <c r="M366" s="3">
        <v>55.001859427296402</v>
      </c>
    </row>
    <row r="367" spans="1:13" x14ac:dyDescent="0.25">
      <c r="A367">
        <v>0.59340000000000004</v>
      </c>
      <c r="B367" s="1">
        <v>-99.821391429973772</v>
      </c>
      <c r="C367" s="1">
        <v>61.936306641307745</v>
      </c>
      <c r="D367" s="1">
        <v>-2811.0527095888283</v>
      </c>
      <c r="E367" s="1">
        <v>2813.6548283344996</v>
      </c>
      <c r="F367" s="1">
        <v>16.627097747761464</v>
      </c>
      <c r="G367" s="1">
        <v>-5.0866276045318006</v>
      </c>
      <c r="H367" s="1">
        <v>-13.598643162404379</v>
      </c>
      <c r="I367" s="1">
        <v>22.551695795814396</v>
      </c>
      <c r="J367" s="1"/>
      <c r="K367" s="3">
        <v>2811.0527095888283</v>
      </c>
      <c r="L367" s="3">
        <v>5.0866276045318006</v>
      </c>
      <c r="M367" s="3">
        <v>55.169207883971744</v>
      </c>
    </row>
    <row r="368" spans="1:13" x14ac:dyDescent="0.25">
      <c r="A368">
        <v>0.59519999999999995</v>
      </c>
      <c r="B368" s="1">
        <v>-101.90896692085099</v>
      </c>
      <c r="C368" s="1">
        <v>61.774593046944013</v>
      </c>
      <c r="D368" s="1">
        <v>-2770.5655060544914</v>
      </c>
      <c r="E368" s="1">
        <v>2773.2705334511215</v>
      </c>
      <c r="F368" s="1">
        <v>16.288969323182759</v>
      </c>
      <c r="G368" s="1">
        <v>-4.1604497459031773</v>
      </c>
      <c r="H368" s="1">
        <v>-13.36342338878441</v>
      </c>
      <c r="I368" s="1">
        <v>21.934243890061982</v>
      </c>
      <c r="J368" s="1"/>
      <c r="K368" s="3">
        <v>2770.5655060544914</v>
      </c>
      <c r="L368" s="3">
        <v>4.1604497459031773</v>
      </c>
      <c r="M368" s="3">
        <v>55.336556340647086</v>
      </c>
    </row>
    <row r="369" spans="1:13" x14ac:dyDescent="0.25">
      <c r="A369">
        <v>0.59699999999999998</v>
      </c>
      <c r="B369" s="1">
        <v>-104.05534735513318</v>
      </c>
      <c r="C369" s="1">
        <v>61.877501697902744</v>
      </c>
      <c r="D369" s="1">
        <v>-2728.2112455670458</v>
      </c>
      <c r="E369" s="1">
        <v>2731.0632853221882</v>
      </c>
      <c r="F369" s="1">
        <v>15.936139662752808</v>
      </c>
      <c r="G369" s="1">
        <v>-3.2195706514233069</v>
      </c>
      <c r="H369" s="1">
        <v>-13.098801143461948</v>
      </c>
      <c r="I369" s="1">
        <v>21.360895691863309</v>
      </c>
      <c r="J369" s="1"/>
      <c r="K369" s="3">
        <v>2728.2112455670458</v>
      </c>
      <c r="L369" s="3">
        <v>3.2195706514233069</v>
      </c>
      <c r="M369" s="3">
        <v>55.503904797322427</v>
      </c>
    </row>
    <row r="370" spans="1:13" x14ac:dyDescent="0.25">
      <c r="A370">
        <v>0.5988</v>
      </c>
      <c r="B370" s="1">
        <v>-106.21642902526665</v>
      </c>
      <c r="C370" s="1">
        <v>62.112721471522697</v>
      </c>
      <c r="D370" s="1">
        <v>-2684.8867035134181</v>
      </c>
      <c r="E370" s="1">
        <v>2687.8710543912212</v>
      </c>
      <c r="F370" s="1">
        <v>15.598011238174104</v>
      </c>
      <c r="G370" s="1">
        <v>-2.2639903210921886</v>
      </c>
      <c r="H370" s="1">
        <v>-12.819477662288238</v>
      </c>
      <c r="I370" s="1">
        <v>20.772846257813391</v>
      </c>
      <c r="J370" s="1"/>
      <c r="K370" s="3">
        <v>2684.8867035134181</v>
      </c>
      <c r="L370" s="3">
        <v>2.2639903210921886</v>
      </c>
      <c r="M370" s="3">
        <v>55.671253253997776</v>
      </c>
    </row>
    <row r="371" spans="1:13" x14ac:dyDescent="0.25">
      <c r="A371">
        <v>0.60060000000000002</v>
      </c>
      <c r="B371" s="1">
        <v>-108.33340698784635</v>
      </c>
      <c r="C371" s="1">
        <v>62.494953603655148</v>
      </c>
      <c r="D371" s="1">
        <v>-2640.0185316954094</v>
      </c>
      <c r="E371" s="1">
        <v>2643.1498949317252</v>
      </c>
      <c r="F371" s="1">
        <v>15.230480341892903</v>
      </c>
      <c r="G371" s="1">
        <v>-1.3231112266123182</v>
      </c>
      <c r="H371" s="1">
        <v>-12.525452945263275</v>
      </c>
      <c r="I371" s="1">
        <v>20.214199295465971</v>
      </c>
      <c r="J371" s="1"/>
      <c r="K371" s="3">
        <v>2640.0185316954094</v>
      </c>
      <c r="L371" s="3">
        <v>1.3231112266123182</v>
      </c>
      <c r="M371" s="3">
        <v>55.838601710673117</v>
      </c>
    </row>
    <row r="372" spans="1:13" x14ac:dyDescent="0.25">
      <c r="A372">
        <v>0.60229999999999995</v>
      </c>
      <c r="B372" s="1">
        <v>-110.36217753531855</v>
      </c>
      <c r="C372" s="1">
        <v>63.053600566002586</v>
      </c>
      <c r="D372" s="1">
        <v>-2593.8419498866397</v>
      </c>
      <c r="E372" s="1">
        <v>2597.1203254814677</v>
      </c>
      <c r="F372" s="1">
        <v>14.862949445611706</v>
      </c>
      <c r="G372" s="1">
        <v>-0.39693336798369538</v>
      </c>
      <c r="H372" s="1">
        <v>-12.216726992387072</v>
      </c>
      <c r="I372" s="1">
        <v>19.699656040672295</v>
      </c>
      <c r="J372" s="1"/>
      <c r="K372" s="3">
        <v>2593.8419498866397</v>
      </c>
      <c r="L372" s="3">
        <v>0.39693336798369538</v>
      </c>
      <c r="M372" s="3">
        <v>55.996653030866497</v>
      </c>
    </row>
    <row r="373" spans="1:13" x14ac:dyDescent="0.25">
      <c r="A373">
        <v>0.60409999999999997</v>
      </c>
      <c r="B373" s="1">
        <v>-112.22923448842707</v>
      </c>
      <c r="C373" s="1">
        <v>63.803363594416219</v>
      </c>
      <c r="D373" s="1">
        <v>-2546.4157630305135</v>
      </c>
      <c r="E373" s="1">
        <v>2549.8705534555565</v>
      </c>
      <c r="F373" s="1">
        <v>14.480717313479259</v>
      </c>
      <c r="G373" s="1">
        <v>0.51454325479367913</v>
      </c>
      <c r="H373" s="1">
        <v>-11.908001039510863</v>
      </c>
      <c r="I373" s="1">
        <v>19.229216493432357</v>
      </c>
      <c r="J373" s="1"/>
      <c r="K373" s="3">
        <v>2546.4157630305135</v>
      </c>
      <c r="L373" s="3">
        <v>-0.51454325479367913</v>
      </c>
      <c r="M373" s="3">
        <v>56.164001487541839</v>
      </c>
    </row>
    <row r="374" spans="1:13" x14ac:dyDescent="0.25">
      <c r="A374">
        <v>0.60589999999999999</v>
      </c>
      <c r="B374" s="1">
        <v>-113.93457784717182</v>
      </c>
      <c r="C374" s="1">
        <v>64.700138981342349</v>
      </c>
      <c r="D374" s="1">
        <v>-2498.3868255044863</v>
      </c>
      <c r="E374" s="1">
        <v>2502.0033295238936</v>
      </c>
      <c r="F374" s="1">
        <v>14.098485181346812</v>
      </c>
      <c r="G374" s="1">
        <v>1.426019877571054</v>
      </c>
      <c r="H374" s="1">
        <v>-11.569872614932159</v>
      </c>
      <c r="I374" s="1">
        <v>18.802880653746161</v>
      </c>
      <c r="J374" s="1"/>
      <c r="K374" s="3">
        <v>2498.3868255044863</v>
      </c>
      <c r="L374" s="3">
        <v>-1.426019877571054</v>
      </c>
      <c r="M374" s="3">
        <v>56.33134994421718</v>
      </c>
    </row>
    <row r="375" spans="1:13" x14ac:dyDescent="0.25">
      <c r="A375">
        <v>0.60770000000000002</v>
      </c>
      <c r="B375" s="1">
        <v>-115.53701255495785</v>
      </c>
      <c r="C375" s="1">
        <v>65.655719311673465</v>
      </c>
      <c r="D375" s="1">
        <v>-2449.4758138273846</v>
      </c>
      <c r="E375" s="1">
        <v>2453.268732677006</v>
      </c>
      <c r="F375" s="1">
        <v>13.716253049214362</v>
      </c>
      <c r="G375" s="1">
        <v>2.3374965003484287</v>
      </c>
      <c r="H375" s="1">
        <v>-11.231744190353455</v>
      </c>
      <c r="I375" s="1">
        <v>18.405947285762466</v>
      </c>
      <c r="J375" s="1"/>
      <c r="K375" s="3">
        <v>2449.4758138273846</v>
      </c>
      <c r="L375" s="3">
        <v>-2.3374965003484287</v>
      </c>
      <c r="M375" s="3">
        <v>56.498698400892536</v>
      </c>
    </row>
    <row r="376" spans="1:13" x14ac:dyDescent="0.25">
      <c r="A376">
        <v>0.60950000000000004</v>
      </c>
      <c r="B376" s="1">
        <v>-117.06594108348764</v>
      </c>
      <c r="C376" s="1">
        <v>66.581897170302085</v>
      </c>
      <c r="D376" s="1">
        <v>-2399.3740020463315</v>
      </c>
      <c r="E376" s="1">
        <v>2403.3433357261683</v>
      </c>
      <c r="F376" s="1">
        <v>13.319319681230668</v>
      </c>
      <c r="G376" s="1">
        <v>3.2342718872745557</v>
      </c>
      <c r="H376" s="1">
        <v>-10.878914529923504</v>
      </c>
      <c r="I376" s="1">
        <v>18.009013917778777</v>
      </c>
      <c r="J376" s="1"/>
      <c r="K376" s="3">
        <v>2399.3740020463315</v>
      </c>
      <c r="L376" s="3">
        <v>-3.2342718872745557</v>
      </c>
      <c r="M376" s="3">
        <v>56.666046857567878</v>
      </c>
    </row>
    <row r="377" spans="1:13" x14ac:dyDescent="0.25">
      <c r="A377">
        <v>0.61129999999999995</v>
      </c>
      <c r="B377" s="1">
        <v>-118.33024736669496</v>
      </c>
      <c r="C377" s="1">
        <v>67.463971321376974</v>
      </c>
      <c r="D377" s="1">
        <v>-2348.7723482463357</v>
      </c>
      <c r="E377" s="1">
        <v>2352.8886942846852</v>
      </c>
      <c r="F377" s="1">
        <v>12.922386313246971</v>
      </c>
      <c r="G377" s="1">
        <v>4.116346038349433</v>
      </c>
      <c r="H377" s="1">
        <v>-10.511383633642305</v>
      </c>
      <c r="I377" s="1">
        <v>17.641483021497571</v>
      </c>
      <c r="J377" s="1"/>
      <c r="K377" s="3">
        <v>2348.7723482463357</v>
      </c>
      <c r="L377" s="3">
        <v>-4.116346038349433</v>
      </c>
      <c r="M377" s="3">
        <v>56.833395314243212</v>
      </c>
    </row>
    <row r="378" spans="1:13" x14ac:dyDescent="0.25">
      <c r="A378">
        <v>0.61309999999999998</v>
      </c>
      <c r="B378" s="1">
        <v>-119.35933387628232</v>
      </c>
      <c r="C378" s="1">
        <v>68.346045472451863</v>
      </c>
      <c r="D378" s="1">
        <v>-2298.0971882670842</v>
      </c>
      <c r="E378" s="1">
        <v>2302.3752478997972</v>
      </c>
      <c r="F378" s="1">
        <v>12.510751709412029</v>
      </c>
      <c r="G378" s="1">
        <v>4.9837189535730646</v>
      </c>
      <c r="H378" s="1">
        <v>-10.129151501509858</v>
      </c>
      <c r="I378" s="1">
        <v>17.318055832770117</v>
      </c>
      <c r="J378" s="1"/>
      <c r="K378" s="3">
        <v>2298.0971882670842</v>
      </c>
      <c r="L378" s="3">
        <v>-4.9837189535730646</v>
      </c>
      <c r="M378" s="3">
        <v>57.000743770918561</v>
      </c>
    </row>
    <row r="379" spans="1:13" x14ac:dyDescent="0.25">
      <c r="A379">
        <v>0.6149</v>
      </c>
      <c r="B379" s="1">
        <v>-120.09439566884473</v>
      </c>
      <c r="C379" s="1">
        <v>69.139912208419247</v>
      </c>
      <c r="D379" s="1">
        <v>-2246.4664479575013</v>
      </c>
      <c r="E379" s="1">
        <v>2250.906221184578</v>
      </c>
      <c r="F379" s="1">
        <v>12.099117105577086</v>
      </c>
      <c r="G379" s="1">
        <v>5.7922869253917035</v>
      </c>
      <c r="H379" s="1">
        <v>-9.7469193693774088</v>
      </c>
      <c r="I379" s="1">
        <v>17.038732351596405</v>
      </c>
      <c r="J379" s="1"/>
      <c r="K379" s="3">
        <v>2246.4664479575013</v>
      </c>
      <c r="L379" s="3">
        <v>-5.7922869253917035</v>
      </c>
      <c r="M379" s="3">
        <v>57.16809222759391</v>
      </c>
    </row>
    <row r="380" spans="1:13" x14ac:dyDescent="0.25">
      <c r="A380">
        <v>0.61670000000000003</v>
      </c>
      <c r="B380" s="1">
        <v>-120.52073150853093</v>
      </c>
      <c r="C380" s="1">
        <v>69.742662878320417</v>
      </c>
      <c r="D380" s="1">
        <v>-2195.0709274215383</v>
      </c>
      <c r="E380" s="1">
        <v>2199.6577130071273</v>
      </c>
      <c r="F380" s="1">
        <v>11.687482501742142</v>
      </c>
      <c r="G380" s="1">
        <v>6.5420499538053498</v>
      </c>
      <c r="H380" s="1">
        <v>-9.3499860013937148</v>
      </c>
      <c r="I380" s="1">
        <v>16.774110106273945</v>
      </c>
      <c r="J380" s="1"/>
      <c r="K380" s="3">
        <v>2195.0709274215383</v>
      </c>
      <c r="L380" s="3">
        <v>-6.5420499538053498</v>
      </c>
      <c r="M380" s="3">
        <v>57.335440684269251</v>
      </c>
    </row>
    <row r="381" spans="1:13" x14ac:dyDescent="0.25">
      <c r="A381">
        <v>0.61850000000000005</v>
      </c>
      <c r="B381" s="1">
        <v>-120.96176858406837</v>
      </c>
      <c r="C381" s="1">
        <v>70.418919727477814</v>
      </c>
      <c r="D381" s="1">
        <v>-2143.2784735175915</v>
      </c>
      <c r="E381" s="1">
        <v>2148.0269726975448</v>
      </c>
      <c r="F381" s="1">
        <v>11.275847897907198</v>
      </c>
      <c r="G381" s="1">
        <v>7.2918129822189979</v>
      </c>
      <c r="H381" s="1">
        <v>-8.9530526334100173</v>
      </c>
      <c r="I381" s="1">
        <v>16.538890332653974</v>
      </c>
      <c r="J381" s="1"/>
      <c r="K381" s="3">
        <v>2143.2784735175915</v>
      </c>
      <c r="L381" s="3">
        <v>-7.2918129822189979</v>
      </c>
      <c r="M381" s="3">
        <v>57.5027891409446</v>
      </c>
    </row>
    <row r="382" spans="1:13" x14ac:dyDescent="0.25">
      <c r="A382">
        <v>0.62029999999999996</v>
      </c>
      <c r="B382" s="1">
        <v>-121.31459824449833</v>
      </c>
      <c r="C382" s="1">
        <v>71.212786463445198</v>
      </c>
      <c r="D382" s="1">
        <v>-2091.2360986041735</v>
      </c>
      <c r="E382" s="1">
        <v>2096.1463113784903</v>
      </c>
      <c r="F382" s="1">
        <v>10.878914529923504</v>
      </c>
      <c r="G382" s="1">
        <v>8.0268747747813958</v>
      </c>
      <c r="H382" s="1">
        <v>-8.5561192654263234</v>
      </c>
      <c r="I382" s="1">
        <v>16.362475502439001</v>
      </c>
      <c r="J382" s="1"/>
      <c r="K382" s="3">
        <v>2091.2360986041735</v>
      </c>
      <c r="L382" s="3">
        <v>-8.0268747747813958</v>
      </c>
      <c r="M382" s="3">
        <v>57.670137597619934</v>
      </c>
    </row>
    <row r="383" spans="1:13" x14ac:dyDescent="0.25">
      <c r="A383">
        <v>0.62209999999999999</v>
      </c>
      <c r="B383" s="1">
        <v>-121.47631183886205</v>
      </c>
      <c r="C383" s="1">
        <v>71.962549491858852</v>
      </c>
      <c r="D383" s="1">
        <v>-2038.9585039171357</v>
      </c>
      <c r="E383" s="1">
        <v>2044.0157290499649</v>
      </c>
      <c r="F383" s="1">
        <v>10.46727992608856</v>
      </c>
      <c r="G383" s="1">
        <v>8.7031316239388037</v>
      </c>
      <c r="H383" s="1">
        <v>-8.1297834257401327</v>
      </c>
      <c r="I383" s="1">
        <v>16.230164379777765</v>
      </c>
      <c r="J383" s="1"/>
      <c r="K383" s="3">
        <v>2038.9585039171357</v>
      </c>
      <c r="L383" s="3">
        <v>-8.7031316239388037</v>
      </c>
      <c r="M383" s="3">
        <v>57.837486054295283</v>
      </c>
    </row>
    <row r="384" spans="1:13" x14ac:dyDescent="0.25">
      <c r="A384">
        <v>0.62390000000000001</v>
      </c>
      <c r="B384" s="1">
        <v>-121.63802543322576</v>
      </c>
      <c r="C384" s="1">
        <v>72.565300161760021</v>
      </c>
      <c r="D384" s="1">
        <v>-1987.8423068623467</v>
      </c>
      <c r="E384" s="1">
        <v>1993.0465443536884</v>
      </c>
      <c r="F384" s="1">
        <v>10.085047793956115</v>
      </c>
      <c r="G384" s="1">
        <v>9.3499860013937148</v>
      </c>
      <c r="H384" s="1">
        <v>-7.7034475860539402</v>
      </c>
      <c r="I384" s="1">
        <v>16.097853257116537</v>
      </c>
      <c r="J384" s="1"/>
      <c r="K384" s="3">
        <v>1987.8423068623467</v>
      </c>
      <c r="L384" s="3">
        <v>-9.3499860013937148</v>
      </c>
      <c r="M384" s="3">
        <v>58.004834510970625</v>
      </c>
    </row>
    <row r="385" spans="1:13" x14ac:dyDescent="0.25">
      <c r="A385">
        <v>0.62560000000000004</v>
      </c>
      <c r="B385" s="1">
        <v>-121.68212914077951</v>
      </c>
      <c r="C385" s="1">
        <v>73.123947124107445</v>
      </c>
      <c r="D385" s="1">
        <v>-1936.2409690244658</v>
      </c>
      <c r="E385" s="1">
        <v>1941.606920110172</v>
      </c>
      <c r="F385" s="1">
        <v>9.7028156618236654</v>
      </c>
      <c r="G385" s="1">
        <v>9.9674379071461292</v>
      </c>
      <c r="H385" s="1">
        <v>-7.2771117463677495</v>
      </c>
      <c r="I385" s="1">
        <v>16.024347077860298</v>
      </c>
      <c r="J385" s="1"/>
      <c r="K385" s="3">
        <v>1936.2409690244658</v>
      </c>
      <c r="L385" s="3">
        <v>-9.9674379071461292</v>
      </c>
      <c r="M385" s="3">
        <v>58.162885831164012</v>
      </c>
    </row>
    <row r="386" spans="1:13" x14ac:dyDescent="0.25">
      <c r="A386">
        <v>0.62739999999999996</v>
      </c>
      <c r="B386" s="1">
        <v>-121.62332419737453</v>
      </c>
      <c r="C386" s="1">
        <v>73.476776784537392</v>
      </c>
      <c r="D386" s="1">
        <v>-1884.9042534319085</v>
      </c>
      <c r="E386" s="1">
        <v>1890.4172168761265</v>
      </c>
      <c r="F386" s="1">
        <v>9.3205835296912181</v>
      </c>
      <c r="G386" s="1">
        <v>10.555487341196047</v>
      </c>
      <c r="H386" s="1">
        <v>-6.8360746708303113</v>
      </c>
      <c r="I386" s="1">
        <v>15.950840898604055</v>
      </c>
      <c r="J386" s="1"/>
      <c r="K386" s="3">
        <v>1884.9042534319085</v>
      </c>
      <c r="L386" s="3">
        <v>-10.555487341196047</v>
      </c>
      <c r="M386" s="3">
        <v>58.330234287839346</v>
      </c>
    </row>
    <row r="387" spans="1:13" x14ac:dyDescent="0.25">
      <c r="A387">
        <v>0.62919999999999998</v>
      </c>
      <c r="B387" s="1">
        <v>-121.35870195205207</v>
      </c>
      <c r="C387" s="1">
        <v>73.579685435496131</v>
      </c>
      <c r="D387" s="1">
        <v>-1833.8762637922264</v>
      </c>
      <c r="E387" s="1">
        <v>1839.5215383591058</v>
      </c>
      <c r="F387" s="1">
        <v>8.9530526334100173</v>
      </c>
      <c r="G387" s="1">
        <v>11.084731831840976</v>
      </c>
      <c r="H387" s="1">
        <v>-6.4097388311441188</v>
      </c>
      <c r="I387" s="1">
        <v>15.877334719347816</v>
      </c>
      <c r="J387" s="1"/>
      <c r="K387" s="3">
        <v>1833.8762637922264</v>
      </c>
      <c r="L387" s="3">
        <v>-11.084731831840976</v>
      </c>
      <c r="M387" s="3">
        <v>58.497582744514695</v>
      </c>
    </row>
    <row r="388" spans="1:13" x14ac:dyDescent="0.25">
      <c r="A388">
        <v>0.63100000000000001</v>
      </c>
      <c r="B388" s="1">
        <v>-120.88826240481211</v>
      </c>
      <c r="C388" s="1">
        <v>73.344465661876171</v>
      </c>
      <c r="D388" s="1">
        <v>-1783.6127384168096</v>
      </c>
      <c r="E388" s="1">
        <v>1789.3609216346479</v>
      </c>
      <c r="F388" s="1">
        <v>8.5855217371288184</v>
      </c>
      <c r="G388" s="1">
        <v>11.569872614932159</v>
      </c>
      <c r="H388" s="1">
        <v>-5.9981042273091756</v>
      </c>
      <c r="I388" s="1">
        <v>15.833231011794071</v>
      </c>
      <c r="J388" s="1"/>
      <c r="K388" s="3">
        <v>1783.6127384168096</v>
      </c>
      <c r="L388" s="3">
        <v>-11.569872614932159</v>
      </c>
      <c r="M388" s="3">
        <v>58.664931201190043</v>
      </c>
    </row>
    <row r="389" spans="1:13" x14ac:dyDescent="0.25">
      <c r="A389">
        <v>0.63280000000000003</v>
      </c>
      <c r="B389" s="1">
        <v>-120.18260308395222</v>
      </c>
      <c r="C389" s="1">
        <v>72.506495218355028</v>
      </c>
      <c r="D389" s="1">
        <v>-1732.9963833809629</v>
      </c>
      <c r="E389" s="1">
        <v>1738.8180727780573</v>
      </c>
      <c r="F389" s="1">
        <v>8.232692076698866</v>
      </c>
      <c r="G389" s="1">
        <v>12.025610926320846</v>
      </c>
      <c r="H389" s="1">
        <v>-5.5717683876229831</v>
      </c>
      <c r="I389" s="1">
        <v>15.833231011794071</v>
      </c>
      <c r="J389" s="1"/>
      <c r="K389" s="3">
        <v>1732.9963833809629</v>
      </c>
      <c r="L389" s="3">
        <v>-12.025610926320846</v>
      </c>
      <c r="M389" s="3">
        <v>58.832279657865385</v>
      </c>
    </row>
    <row r="390" spans="1:13" x14ac:dyDescent="0.25">
      <c r="A390">
        <v>0.63460000000000005</v>
      </c>
      <c r="B390" s="1">
        <v>-119.32993140457985</v>
      </c>
      <c r="C390" s="1">
        <v>71.5215124163214</v>
      </c>
      <c r="D390" s="1">
        <v>-1681.9536925054299</v>
      </c>
      <c r="E390" s="1">
        <v>1687.8488880817804</v>
      </c>
      <c r="F390" s="1">
        <v>7.8945636521201648</v>
      </c>
      <c r="G390" s="1">
        <v>12.437245530155792</v>
      </c>
      <c r="H390" s="1">
        <v>-5.1454325479367924</v>
      </c>
      <c r="I390" s="1">
        <v>15.818529775942826</v>
      </c>
      <c r="J390" s="1"/>
      <c r="K390" s="3">
        <v>1681.9536925054299</v>
      </c>
      <c r="L390" s="3">
        <v>-12.437245530155792</v>
      </c>
      <c r="M390" s="3">
        <v>58.999628114540734</v>
      </c>
    </row>
    <row r="391" spans="1:13" x14ac:dyDescent="0.25">
      <c r="A391">
        <v>0.63639999999999997</v>
      </c>
      <c r="B391" s="1">
        <v>-118.37435107424872</v>
      </c>
      <c r="C391" s="1">
        <v>70.477724670882807</v>
      </c>
      <c r="D391" s="1">
        <v>-1631.2344288186243</v>
      </c>
      <c r="E391" s="1">
        <v>1637.1884293383798</v>
      </c>
      <c r="F391" s="1">
        <v>7.5564352275414599</v>
      </c>
      <c r="G391" s="1">
        <v>12.819477662288238</v>
      </c>
      <c r="H391" s="1">
        <v>-4.7337979441018492</v>
      </c>
      <c r="I391" s="1">
        <v>15.818529775942826</v>
      </c>
      <c r="J391" s="1"/>
      <c r="K391" s="3">
        <v>1631.2344288186243</v>
      </c>
      <c r="L391" s="3">
        <v>-12.819477662288238</v>
      </c>
      <c r="M391" s="3">
        <v>59.166976571216068</v>
      </c>
    </row>
    <row r="392" spans="1:13" x14ac:dyDescent="0.25">
      <c r="A392">
        <v>0.63819999999999999</v>
      </c>
      <c r="B392" s="1">
        <v>-117.34526456466133</v>
      </c>
      <c r="C392" s="1">
        <v>69.375131982039207</v>
      </c>
      <c r="D392" s="1">
        <v>-1580.9709034432076</v>
      </c>
      <c r="E392" s="1">
        <v>1586.9837089063681</v>
      </c>
      <c r="F392" s="1">
        <v>7.2330080388140043</v>
      </c>
      <c r="G392" s="1">
        <v>13.17230732271819</v>
      </c>
      <c r="H392" s="1">
        <v>-4.3074621044156585</v>
      </c>
      <c r="I392" s="1">
        <v>15.803828540091576</v>
      </c>
      <c r="J392" s="1"/>
      <c r="K392" s="3">
        <v>1580.9709034432076</v>
      </c>
      <c r="L392" s="3">
        <v>-13.17230732271819</v>
      </c>
      <c r="M392" s="3">
        <v>59.334325027891417</v>
      </c>
    </row>
    <row r="393" spans="1:13" x14ac:dyDescent="0.25">
      <c r="A393">
        <v>0.64</v>
      </c>
      <c r="B393" s="1">
        <v>-116.198568168264</v>
      </c>
      <c r="C393" s="1">
        <v>68.154929406385619</v>
      </c>
      <c r="D393" s="1">
        <v>-1531.3542324452458</v>
      </c>
      <c r="E393" s="1">
        <v>1537.4111416159597</v>
      </c>
      <c r="F393" s="1">
        <v>6.9242820859377989</v>
      </c>
      <c r="G393" s="1">
        <v>13.466332039743149</v>
      </c>
      <c r="H393" s="1">
        <v>-3.8958275005807135</v>
      </c>
      <c r="I393" s="1">
        <v>15.78912730424033</v>
      </c>
      <c r="J393" s="1"/>
      <c r="K393" s="3">
        <v>1531.3542324452458</v>
      </c>
      <c r="L393" s="3">
        <v>-13.466332039743149</v>
      </c>
      <c r="M393" s="3">
        <v>59.501673484566759</v>
      </c>
    </row>
    <row r="394" spans="1:13" x14ac:dyDescent="0.25">
      <c r="A394">
        <v>0.64180000000000004</v>
      </c>
      <c r="B394" s="1">
        <v>-114.93426188505671</v>
      </c>
      <c r="C394" s="1">
        <v>66.626000877855844</v>
      </c>
      <c r="D394" s="1">
        <v>-1483.1194776173008</v>
      </c>
      <c r="E394" s="1">
        <v>1489.2057892597179</v>
      </c>
      <c r="F394" s="1">
        <v>6.6449586047640858</v>
      </c>
      <c r="G394" s="1">
        <v>13.701551813363116</v>
      </c>
      <c r="H394" s="1">
        <v>-3.4988941325970191</v>
      </c>
      <c r="I394" s="1">
        <v>15.745023596686584</v>
      </c>
      <c r="J394" s="1"/>
      <c r="K394" s="3">
        <v>1483.1194776173008</v>
      </c>
      <c r="L394" s="3">
        <v>-13.701551813363116</v>
      </c>
      <c r="M394" s="3">
        <v>59.669021941242107</v>
      </c>
    </row>
    <row r="395" spans="1:13" x14ac:dyDescent="0.25">
      <c r="A395">
        <v>0.64359999999999995</v>
      </c>
      <c r="B395" s="1">
        <v>-113.65525436599812</v>
      </c>
      <c r="C395" s="1">
        <v>64.861852575706081</v>
      </c>
      <c r="D395" s="1">
        <v>-1436.1049253650101</v>
      </c>
      <c r="E395" s="1">
        <v>1442.2059382432778</v>
      </c>
      <c r="F395" s="1">
        <v>6.4097388311441188</v>
      </c>
      <c r="G395" s="1">
        <v>13.892667879429336</v>
      </c>
      <c r="H395" s="1">
        <v>-3.1313632363158188</v>
      </c>
      <c r="I395" s="1">
        <v>15.715621124984089</v>
      </c>
      <c r="J395" s="1"/>
      <c r="K395" s="3">
        <v>1436.1049253650101</v>
      </c>
      <c r="L395" s="3">
        <v>-13.892667879429336</v>
      </c>
      <c r="M395" s="3">
        <v>59.836370397917449</v>
      </c>
    </row>
    <row r="396" spans="1:13" x14ac:dyDescent="0.25">
      <c r="A396">
        <v>0.64539999999999997</v>
      </c>
      <c r="B396" s="1">
        <v>-112.33214313938579</v>
      </c>
      <c r="C396" s="1">
        <v>63.068301801853821</v>
      </c>
      <c r="D396" s="1">
        <v>-1390.0606546789013</v>
      </c>
      <c r="E396" s="1">
        <v>1396.1616675571693</v>
      </c>
      <c r="F396" s="1">
        <v>6.1745190575241509</v>
      </c>
      <c r="G396" s="1">
        <v>14.039680237941822</v>
      </c>
      <c r="H396" s="1">
        <v>-2.7638323400346194</v>
      </c>
      <c r="I396" s="1">
        <v>15.671517417430344</v>
      </c>
      <c r="J396" s="1"/>
      <c r="K396" s="3">
        <v>1390.0606546789013</v>
      </c>
      <c r="L396" s="3">
        <v>-14.039680237941822</v>
      </c>
      <c r="M396" s="3">
        <v>60.003718854592783</v>
      </c>
    </row>
    <row r="397" spans="1:13" x14ac:dyDescent="0.25">
      <c r="A397">
        <v>0.6472</v>
      </c>
      <c r="B397" s="1">
        <v>-111.03843438447598</v>
      </c>
      <c r="C397" s="1">
        <v>61.068933726084104</v>
      </c>
      <c r="D397" s="1">
        <v>-1344.913159379719</v>
      </c>
      <c r="E397" s="1">
        <v>1351.0141722579867</v>
      </c>
      <c r="F397" s="1">
        <v>5.9540005197554313</v>
      </c>
      <c r="G397" s="1">
        <v>14.142588888900555</v>
      </c>
      <c r="H397" s="1">
        <v>-2.411002679604668</v>
      </c>
      <c r="I397" s="1">
        <v>15.612712474025352</v>
      </c>
      <c r="J397" s="1"/>
      <c r="K397" s="3">
        <v>1344.913159379719</v>
      </c>
      <c r="L397" s="3">
        <v>-14.142588888900555</v>
      </c>
      <c r="M397" s="3">
        <v>60.171067311268132</v>
      </c>
    </row>
    <row r="398" spans="1:13" x14ac:dyDescent="0.25">
      <c r="A398">
        <v>0.64900000000000002</v>
      </c>
      <c r="B398" s="1">
        <v>-109.8182318088224</v>
      </c>
      <c r="C398" s="1">
        <v>58.760839697438165</v>
      </c>
      <c r="D398" s="1">
        <v>-1300.2214023919248</v>
      </c>
      <c r="E398" s="1">
        <v>1306.3077140343419</v>
      </c>
      <c r="F398" s="1">
        <v>5.7628844536892068</v>
      </c>
      <c r="G398" s="1">
        <v>14.1866925964543</v>
      </c>
      <c r="H398" s="1">
        <v>-2.0728742550259649</v>
      </c>
      <c r="I398" s="1">
        <v>15.509803823066619</v>
      </c>
      <c r="J398" s="1"/>
      <c r="K398" s="3">
        <v>1300.2214023919248</v>
      </c>
      <c r="L398" s="3">
        <v>-14.1866925964543</v>
      </c>
      <c r="M398" s="3">
        <v>60.338415767943488</v>
      </c>
    </row>
    <row r="399" spans="1:13" x14ac:dyDescent="0.25">
      <c r="A399">
        <v>0.65069999999999995</v>
      </c>
      <c r="B399" s="1">
        <v>-108.61273046902005</v>
      </c>
      <c r="C399" s="1">
        <v>56.364538253684749</v>
      </c>
      <c r="D399" s="1">
        <v>-1255.9853837155199</v>
      </c>
      <c r="E399" s="1">
        <v>1262.0716953579365</v>
      </c>
      <c r="F399" s="1">
        <v>5.6011708593254799</v>
      </c>
      <c r="G399" s="1">
        <v>14.171991360603053</v>
      </c>
      <c r="H399" s="1">
        <v>-1.7788495380010054</v>
      </c>
      <c r="I399" s="1">
        <v>15.392193936256634</v>
      </c>
      <c r="J399" s="1"/>
      <c r="K399" s="3">
        <v>1255.9853837155199</v>
      </c>
      <c r="L399" s="3">
        <v>-14.171991360603053</v>
      </c>
      <c r="M399" s="3">
        <v>60.496467088136853</v>
      </c>
    </row>
    <row r="400" spans="1:13" x14ac:dyDescent="0.25">
      <c r="A400">
        <v>0.65249999999999997</v>
      </c>
      <c r="B400" s="1">
        <v>-107.55424148773021</v>
      </c>
      <c r="C400" s="1">
        <v>54.1446516401463</v>
      </c>
      <c r="D400" s="1">
        <v>-1212.8519577279581</v>
      </c>
      <c r="E400" s="1">
        <v>1218.952970606226</v>
      </c>
      <c r="F400" s="1">
        <v>5.4688597366642488</v>
      </c>
      <c r="G400" s="1">
        <v>14.113186417198058</v>
      </c>
      <c r="H400" s="1">
        <v>-1.4995260568272939</v>
      </c>
      <c r="I400" s="1">
        <v>15.259882813595405</v>
      </c>
      <c r="J400" s="1"/>
      <c r="K400" s="3">
        <v>1212.8519577279581</v>
      </c>
      <c r="L400" s="3">
        <v>-14.113186417198058</v>
      </c>
      <c r="M400" s="3">
        <v>60.663815544812202</v>
      </c>
    </row>
    <row r="401" spans="1:13" x14ac:dyDescent="0.25">
      <c r="A401">
        <v>0.65429999999999999</v>
      </c>
      <c r="B401" s="1">
        <v>-106.78977722346532</v>
      </c>
      <c r="C401" s="1">
        <v>52.057076149269093</v>
      </c>
      <c r="D401" s="1">
        <v>-1170.8358256650913</v>
      </c>
      <c r="E401" s="1">
        <v>1176.9956434867645</v>
      </c>
      <c r="F401" s="1">
        <v>5.3512498498542644</v>
      </c>
      <c r="G401" s="1">
        <v>14.010277766239323</v>
      </c>
      <c r="H401" s="1">
        <v>-1.2496050473560782</v>
      </c>
      <c r="I401" s="1">
        <v>15.083467983380425</v>
      </c>
      <c r="J401" s="1"/>
      <c r="K401" s="3">
        <v>1170.8358256650913</v>
      </c>
      <c r="L401" s="3">
        <v>-14.010277766239323</v>
      </c>
      <c r="M401" s="3">
        <v>60.831164001487544</v>
      </c>
    </row>
    <row r="402" spans="1:13" x14ac:dyDescent="0.25">
      <c r="A402">
        <v>0.65610000000000002</v>
      </c>
      <c r="B402" s="1">
        <v>-106.11352037430792</v>
      </c>
      <c r="C402" s="1">
        <v>50.013604365945625</v>
      </c>
      <c r="D402" s="1">
        <v>-1129.3930418004234</v>
      </c>
      <c r="E402" s="1">
        <v>1135.6263658013527</v>
      </c>
      <c r="F402" s="1">
        <v>5.2483411988955284</v>
      </c>
      <c r="G402" s="1">
        <v>13.877966643578089</v>
      </c>
      <c r="H402" s="1">
        <v>-1.0143852737361103</v>
      </c>
      <c r="I402" s="1">
        <v>14.907053153165451</v>
      </c>
      <c r="J402" s="1"/>
      <c r="K402" s="3">
        <v>1129.3930418004234</v>
      </c>
      <c r="L402" s="3">
        <v>-13.877966643578089</v>
      </c>
      <c r="M402" s="3">
        <v>60.998512458162892</v>
      </c>
    </row>
    <row r="403" spans="1:13" x14ac:dyDescent="0.25">
      <c r="A403">
        <v>0.65790000000000004</v>
      </c>
      <c r="B403" s="1">
        <v>-105.56957464781172</v>
      </c>
      <c r="C403" s="1">
        <v>48.028937526027143</v>
      </c>
      <c r="D403" s="1">
        <v>-1089.1410580397064</v>
      </c>
      <c r="E403" s="1">
        <v>1095.4478882198919</v>
      </c>
      <c r="F403" s="1">
        <v>5.1601337837880399</v>
      </c>
      <c r="G403" s="1">
        <v>13.730954285065613</v>
      </c>
      <c r="H403" s="1">
        <v>-0.79386673596739077</v>
      </c>
      <c r="I403" s="1">
        <v>14.715937087099224</v>
      </c>
      <c r="J403" s="1"/>
      <c r="K403" s="3">
        <v>1089.1410580397064</v>
      </c>
      <c r="L403" s="3">
        <v>-13.730954285065613</v>
      </c>
      <c r="M403" s="3">
        <v>61.165860914838241</v>
      </c>
    </row>
    <row r="404" spans="1:13" x14ac:dyDescent="0.25">
      <c r="A404">
        <v>0.65969999999999995</v>
      </c>
      <c r="B404" s="1">
        <v>-105.08443386472054</v>
      </c>
      <c r="C404" s="1">
        <v>46.103075629513654</v>
      </c>
      <c r="D404" s="1">
        <v>-1050.8443386472054</v>
      </c>
      <c r="E404" s="1">
        <v>1057.224675006647</v>
      </c>
      <c r="F404" s="1">
        <v>5.0719263686805522</v>
      </c>
      <c r="G404" s="1">
        <v>13.539838218999389</v>
      </c>
      <c r="H404" s="1">
        <v>-0.61745190575241504</v>
      </c>
      <c r="I404" s="1">
        <v>14.495418549330505</v>
      </c>
      <c r="J404" s="1"/>
      <c r="K404" s="3">
        <v>1050.8443386472054</v>
      </c>
      <c r="L404" s="3">
        <v>-13.539838218999389</v>
      </c>
      <c r="M404" s="3">
        <v>61.333209371513576</v>
      </c>
    </row>
    <row r="405" spans="1:13" x14ac:dyDescent="0.25">
      <c r="A405">
        <v>0.66149999999999998</v>
      </c>
      <c r="B405" s="1">
        <v>-104.24646342119941</v>
      </c>
      <c r="C405" s="1">
        <v>43.78028036501648</v>
      </c>
      <c r="D405" s="1">
        <v>-1014.3558712644081</v>
      </c>
      <c r="E405" s="1">
        <v>1020.7656100955521</v>
      </c>
      <c r="F405" s="1">
        <v>4.9837189535730646</v>
      </c>
      <c r="G405" s="1">
        <v>13.275215973676923</v>
      </c>
      <c r="H405" s="1">
        <v>-0.4851407830911833</v>
      </c>
      <c r="I405" s="1">
        <v>14.201393832305548</v>
      </c>
      <c r="J405" s="1"/>
      <c r="K405" s="3">
        <v>1014.3558712644081</v>
      </c>
      <c r="L405" s="3">
        <v>-13.275215973676923</v>
      </c>
      <c r="M405" s="3">
        <v>61.500557828188917</v>
      </c>
    </row>
    <row r="406" spans="1:13" x14ac:dyDescent="0.25">
      <c r="A406">
        <v>0.6633</v>
      </c>
      <c r="B406" s="1">
        <v>-102.98215713799209</v>
      </c>
      <c r="C406" s="1">
        <v>40.825331958915633</v>
      </c>
      <c r="D406" s="1">
        <v>-980.04318678759512</v>
      </c>
      <c r="E406" s="1">
        <v>986.40882191118567</v>
      </c>
      <c r="F406" s="1">
        <v>4.895511538465577</v>
      </c>
      <c r="G406" s="1">
        <v>12.922386313246971</v>
      </c>
      <c r="H406" s="1">
        <v>-0.41163460383494344</v>
      </c>
      <c r="I406" s="1">
        <v>13.848564171875598</v>
      </c>
      <c r="J406" s="1"/>
      <c r="K406" s="3">
        <v>980.04318678759512</v>
      </c>
      <c r="L406" s="3">
        <v>-12.922386313246971</v>
      </c>
      <c r="M406" s="3">
        <v>61.667906284864266</v>
      </c>
    </row>
    <row r="407" spans="1:13" x14ac:dyDescent="0.25">
      <c r="A407">
        <v>0.66510000000000002</v>
      </c>
      <c r="B407" s="1">
        <v>-101.71785085478476</v>
      </c>
      <c r="C407" s="1">
        <v>37.796877373558551</v>
      </c>
      <c r="D407" s="1">
        <v>-946.65668016941106</v>
      </c>
      <c r="E407" s="1">
        <v>952.97821158544775</v>
      </c>
      <c r="F407" s="1">
        <v>4.8073041233580893</v>
      </c>
      <c r="G407" s="1">
        <v>12.598959124519517</v>
      </c>
      <c r="H407" s="1">
        <v>-0.32342718872745552</v>
      </c>
      <c r="I407" s="1">
        <v>13.495734511445646</v>
      </c>
      <c r="J407" s="1"/>
      <c r="K407" s="3">
        <v>946.65668016941106</v>
      </c>
      <c r="L407" s="3">
        <v>-12.598959124519517</v>
      </c>
      <c r="M407" s="3">
        <v>61.835254741539615</v>
      </c>
    </row>
    <row r="408" spans="1:13" x14ac:dyDescent="0.25">
      <c r="A408">
        <v>0.66690000000000005</v>
      </c>
      <c r="B408" s="1">
        <v>-100.23302603380871</v>
      </c>
      <c r="C408" s="1">
        <v>34.283282005110287</v>
      </c>
      <c r="D408" s="1">
        <v>-914.4315711834754</v>
      </c>
      <c r="E408" s="1">
        <v>920.67959642025585</v>
      </c>
      <c r="F408" s="1">
        <v>4.7190967082506008</v>
      </c>
      <c r="G408" s="1">
        <v>12.260830699940815</v>
      </c>
      <c r="H408" s="1">
        <v>-0.27932348117371159</v>
      </c>
      <c r="I408" s="1">
        <v>13.142904851015691</v>
      </c>
      <c r="J408" s="1"/>
      <c r="K408" s="3">
        <v>914.4315711834754</v>
      </c>
      <c r="L408" s="3">
        <v>-12.260830699940815</v>
      </c>
      <c r="M408" s="3">
        <v>62.002603198214956</v>
      </c>
    </row>
    <row r="409" spans="1:13" x14ac:dyDescent="0.25">
      <c r="A409">
        <v>0.66869999999999996</v>
      </c>
      <c r="B409" s="1">
        <v>-98.542383910915206</v>
      </c>
      <c r="C409" s="1">
        <v>30.402155740380813</v>
      </c>
      <c r="D409" s="1">
        <v>-882.82391410329217</v>
      </c>
      <c r="E409" s="1">
        <v>888.93962821741127</v>
      </c>
      <c r="F409" s="1">
        <v>4.6161880572918657</v>
      </c>
      <c r="G409" s="1">
        <v>11.908001039510863</v>
      </c>
      <c r="H409" s="1">
        <v>-0.24992100947121568</v>
      </c>
      <c r="I409" s="1">
        <v>12.775373954734492</v>
      </c>
      <c r="J409" s="1"/>
      <c r="K409" s="3">
        <v>882.82391410329217</v>
      </c>
      <c r="L409" s="3">
        <v>-11.908001039510863</v>
      </c>
      <c r="M409" s="3">
        <v>62.169951654890291</v>
      </c>
    </row>
    <row r="410" spans="1:13" x14ac:dyDescent="0.25">
      <c r="A410">
        <v>0.67049999999999998</v>
      </c>
      <c r="B410" s="1">
        <v>-96.822339316319187</v>
      </c>
      <c r="C410" s="1">
        <v>26.594535654907595</v>
      </c>
      <c r="D410" s="1">
        <v>-852.40705712706028</v>
      </c>
      <c r="E410" s="1">
        <v>858.4051613543694</v>
      </c>
      <c r="F410" s="1">
        <v>4.5132794063331287</v>
      </c>
      <c r="G410" s="1">
        <v>11.540470143229664</v>
      </c>
      <c r="H410" s="1">
        <v>-0.22051853776871966</v>
      </c>
      <c r="I410" s="1">
        <v>12.407843058453295</v>
      </c>
      <c r="J410" s="1"/>
      <c r="K410" s="3">
        <v>852.40705712706028</v>
      </c>
      <c r="L410" s="3">
        <v>-11.540470143229664</v>
      </c>
      <c r="M410" s="3">
        <v>62.337300111565639</v>
      </c>
    </row>
    <row r="411" spans="1:13" x14ac:dyDescent="0.25">
      <c r="A411">
        <v>0.67230000000000001</v>
      </c>
      <c r="B411" s="1">
        <v>-95.175800900979397</v>
      </c>
      <c r="C411" s="1">
        <v>22.875122984541854</v>
      </c>
      <c r="D411" s="1">
        <v>-823.19570149063065</v>
      </c>
      <c r="E411" s="1">
        <v>829.10559830283228</v>
      </c>
      <c r="F411" s="1">
        <v>4.4103707553743927</v>
      </c>
      <c r="G411" s="1">
        <v>11.20234171865096</v>
      </c>
      <c r="H411" s="1">
        <v>-0.20581730191747172</v>
      </c>
      <c r="I411" s="1">
        <v>12.040312162172093</v>
      </c>
      <c r="J411" s="1"/>
      <c r="K411" s="3">
        <v>823.19570149063065</v>
      </c>
      <c r="L411" s="3">
        <v>-11.20234171865096</v>
      </c>
      <c r="M411" s="3">
        <v>62.504648568240995</v>
      </c>
    </row>
    <row r="412" spans="1:13" x14ac:dyDescent="0.25">
      <c r="A412">
        <v>0.67410000000000003</v>
      </c>
      <c r="B412" s="1">
        <v>-93.382250127127165</v>
      </c>
      <c r="C412" s="1">
        <v>19.170411550027364</v>
      </c>
      <c r="D412" s="1">
        <v>-796.01311640167296</v>
      </c>
      <c r="E412" s="1">
        <v>801.82010456291584</v>
      </c>
      <c r="F412" s="1">
        <v>4.3221633402669051</v>
      </c>
      <c r="G412" s="1">
        <v>10.864213294072256</v>
      </c>
      <c r="H412" s="1">
        <v>-0.19111606606622372</v>
      </c>
      <c r="I412" s="1">
        <v>11.702183737593391</v>
      </c>
      <c r="J412" s="1"/>
      <c r="K412" s="3">
        <v>796.01311640167296</v>
      </c>
      <c r="L412" s="3">
        <v>-10.864213294072256</v>
      </c>
      <c r="M412" s="3">
        <v>62.67199702491633</v>
      </c>
    </row>
    <row r="413" spans="1:13" x14ac:dyDescent="0.25">
      <c r="A413">
        <v>0.67579999999999996</v>
      </c>
      <c r="B413" s="1">
        <v>-91.544595645721159</v>
      </c>
      <c r="C413" s="1">
        <v>15.583310002322854</v>
      </c>
      <c r="D413" s="1">
        <v>-770.72699073752653</v>
      </c>
      <c r="E413" s="1">
        <v>776.44577148366193</v>
      </c>
      <c r="F413" s="1">
        <v>4.2339559251594174</v>
      </c>
      <c r="G413" s="1">
        <v>10.5407861053448</v>
      </c>
      <c r="H413" s="1">
        <v>-0.20581730191747172</v>
      </c>
      <c r="I413" s="1">
        <v>11.364055313014688</v>
      </c>
      <c r="J413" s="1"/>
      <c r="K413" s="3">
        <v>770.72699073752653</v>
      </c>
      <c r="L413" s="3">
        <v>-10.5407861053448</v>
      </c>
      <c r="M413" s="3">
        <v>62.830048345109709</v>
      </c>
    </row>
    <row r="414" spans="1:13" x14ac:dyDescent="0.25">
      <c r="A414">
        <v>0.67759999999999998</v>
      </c>
      <c r="B414" s="1">
        <v>-89.883355994530135</v>
      </c>
      <c r="C414" s="1">
        <v>11.996208454618351</v>
      </c>
      <c r="D414" s="1">
        <v>-746.70517135658736</v>
      </c>
      <c r="E414" s="1">
        <v>752.33574468761526</v>
      </c>
      <c r="F414" s="1">
        <v>4.1751509817544257</v>
      </c>
      <c r="G414" s="1">
        <v>10.24676138831984</v>
      </c>
      <c r="H414" s="1">
        <v>-0.20581730191747172</v>
      </c>
      <c r="I414" s="1">
        <v>11.070030595989728</v>
      </c>
      <c r="J414" s="1"/>
      <c r="K414" s="3">
        <v>746.70517135658736</v>
      </c>
      <c r="L414" s="3">
        <v>-10.24676138831984</v>
      </c>
      <c r="M414" s="3">
        <v>62.997396801785051</v>
      </c>
    </row>
    <row r="415" spans="1:13" x14ac:dyDescent="0.25">
      <c r="A415">
        <v>0.6794</v>
      </c>
      <c r="B415" s="1">
        <v>-88.192713871636627</v>
      </c>
      <c r="C415" s="1">
        <v>8.5708205012775718</v>
      </c>
      <c r="D415" s="1">
        <v>-723.09498657948313</v>
      </c>
      <c r="E415" s="1">
        <v>728.63735249540355</v>
      </c>
      <c r="F415" s="1">
        <v>4.1016448024981855</v>
      </c>
      <c r="G415" s="1">
        <v>9.9527366712948808</v>
      </c>
      <c r="H415" s="1">
        <v>-0.22051853776871966</v>
      </c>
      <c r="I415" s="1">
        <v>10.776005878964767</v>
      </c>
      <c r="J415" s="1"/>
      <c r="K415" s="3">
        <v>723.09498657948313</v>
      </c>
      <c r="L415" s="3">
        <v>-9.9527366712948808</v>
      </c>
      <c r="M415" s="3">
        <v>63.1647452584604</v>
      </c>
    </row>
    <row r="416" spans="1:13" x14ac:dyDescent="0.25">
      <c r="A416">
        <v>0.68120000000000003</v>
      </c>
      <c r="B416" s="1">
        <v>-86.796096465768073</v>
      </c>
      <c r="C416" s="1">
        <v>5.4982622083667438</v>
      </c>
      <c r="D416" s="1">
        <v>-701.39596246304097</v>
      </c>
      <c r="E416" s="1">
        <v>706.90892590725912</v>
      </c>
      <c r="F416" s="1">
        <v>4.0281386232419463</v>
      </c>
      <c r="G416" s="1">
        <v>9.688114425972417</v>
      </c>
      <c r="H416" s="1">
        <v>-0.22051853776871966</v>
      </c>
      <c r="I416" s="1">
        <v>10.496682397791057</v>
      </c>
      <c r="J416" s="1"/>
      <c r="K416" s="3">
        <v>701.39596246304097</v>
      </c>
      <c r="L416" s="3">
        <v>-9.688114425972417</v>
      </c>
      <c r="M416" s="3">
        <v>63.332093715135748</v>
      </c>
    </row>
    <row r="417" spans="1:13" x14ac:dyDescent="0.25">
      <c r="A417">
        <v>0.68300000000000005</v>
      </c>
      <c r="B417" s="1">
        <v>-85.605296361816968</v>
      </c>
      <c r="C417" s="1">
        <v>2.6756249249271322</v>
      </c>
      <c r="D417" s="1">
        <v>-681.34347676193875</v>
      </c>
      <c r="E417" s="1">
        <v>686.82703773445439</v>
      </c>
      <c r="F417" s="1">
        <v>3.9693336798369541</v>
      </c>
      <c r="G417" s="1">
        <v>9.4381934165012016</v>
      </c>
      <c r="H417" s="1">
        <v>-0.23521977361996765</v>
      </c>
      <c r="I417" s="1">
        <v>10.24676138831984</v>
      </c>
      <c r="J417" s="1"/>
      <c r="K417" s="3">
        <v>681.34347676193875</v>
      </c>
      <c r="L417" s="3">
        <v>-9.4381934165012016</v>
      </c>
      <c r="M417" s="3">
        <v>63.499442171811097</v>
      </c>
    </row>
    <row r="418" spans="1:13" x14ac:dyDescent="0.25">
      <c r="A418">
        <v>0.68479999999999996</v>
      </c>
      <c r="B418" s="1">
        <v>-84.605612323932107</v>
      </c>
      <c r="C418" s="1">
        <v>0.23521977361996765</v>
      </c>
      <c r="D418" s="1">
        <v>-663.43737149511867</v>
      </c>
      <c r="E418" s="1">
        <v>668.9209324676342</v>
      </c>
      <c r="F418" s="1">
        <v>3.9105287364319627</v>
      </c>
      <c r="G418" s="1">
        <v>9.2323761145837313</v>
      </c>
      <c r="H418" s="1">
        <v>-0.24992100947121568</v>
      </c>
      <c r="I418" s="1">
        <v>10.026242850551123</v>
      </c>
      <c r="J418" s="1"/>
      <c r="K418" s="3">
        <v>663.43737149511867</v>
      </c>
      <c r="L418" s="3">
        <v>-9.2323761145837313</v>
      </c>
      <c r="M418" s="3">
        <v>63.666790628486424</v>
      </c>
    </row>
    <row r="419" spans="1:13" x14ac:dyDescent="0.25">
      <c r="A419">
        <v>0.68659999999999999</v>
      </c>
      <c r="B419" s="1">
        <v>-83.458915927534775</v>
      </c>
      <c r="C419" s="1">
        <v>-2.0728742550259649</v>
      </c>
      <c r="D419" s="1">
        <v>-646.29573049256362</v>
      </c>
      <c r="E419" s="1">
        <v>651.77929146507904</v>
      </c>
      <c r="F419" s="1">
        <v>3.866425028878218</v>
      </c>
      <c r="G419" s="1">
        <v>9.0118575768150091</v>
      </c>
      <c r="H419" s="1">
        <v>-0.27932348117371159</v>
      </c>
      <c r="I419" s="1">
        <v>9.8204255486336489</v>
      </c>
      <c r="J419" s="1"/>
      <c r="K419" s="3">
        <v>646.29573049256362</v>
      </c>
      <c r="L419" s="3">
        <v>-9.0118575768150091</v>
      </c>
      <c r="M419" s="3">
        <v>63.834139085161773</v>
      </c>
    </row>
    <row r="420" spans="1:13" x14ac:dyDescent="0.25">
      <c r="A420">
        <v>0.68840000000000001</v>
      </c>
      <c r="B420" s="1">
        <v>-82.297518295286167</v>
      </c>
      <c r="C420" s="1">
        <v>-4.2339559251594174</v>
      </c>
      <c r="D420" s="1">
        <v>-629.59512656554591</v>
      </c>
      <c r="E420" s="1">
        <v>635.0639863022102</v>
      </c>
      <c r="F420" s="1">
        <v>3.8223213213244742</v>
      </c>
      <c r="G420" s="1">
        <v>8.8060402748975406</v>
      </c>
      <c r="H420" s="1">
        <v>-0.29402471702495958</v>
      </c>
      <c r="I420" s="1">
        <v>9.5999070108649303</v>
      </c>
      <c r="J420" s="1"/>
      <c r="K420" s="3">
        <v>629.59512656554591</v>
      </c>
      <c r="L420" s="3">
        <v>-8.8060402748975406</v>
      </c>
      <c r="M420" s="3">
        <v>64.001487541837122</v>
      </c>
    </row>
    <row r="421" spans="1:13" x14ac:dyDescent="0.25">
      <c r="A421">
        <v>0.69020000000000004</v>
      </c>
      <c r="B421" s="1">
        <v>-81.356639200806313</v>
      </c>
      <c r="C421" s="1">
        <v>-6.1157141141191591</v>
      </c>
      <c r="D421" s="1">
        <v>-614.2911400443968</v>
      </c>
      <c r="E421" s="1">
        <v>619.80410348861471</v>
      </c>
      <c r="F421" s="1">
        <v>3.7635163779194825</v>
      </c>
      <c r="G421" s="1">
        <v>8.6296254446825635</v>
      </c>
      <c r="H421" s="1">
        <v>-0.29402471702495958</v>
      </c>
      <c r="I421" s="1">
        <v>9.423492180649955</v>
      </c>
      <c r="J421" s="1"/>
      <c r="K421" s="3">
        <v>614.2911400443968</v>
      </c>
      <c r="L421" s="3">
        <v>-8.6296254446825635</v>
      </c>
      <c r="M421" s="3">
        <v>64.168835998512478</v>
      </c>
    </row>
    <row r="422" spans="1:13" x14ac:dyDescent="0.25">
      <c r="A422">
        <v>0.69199999999999995</v>
      </c>
      <c r="B422" s="1">
        <v>-80.548071228987681</v>
      </c>
      <c r="C422" s="1">
        <v>-7.865161180417668</v>
      </c>
      <c r="D422" s="1">
        <v>-599.91333138187622</v>
      </c>
      <c r="E422" s="1">
        <v>605.45569729779675</v>
      </c>
      <c r="F422" s="1">
        <v>3.7194126703657386</v>
      </c>
      <c r="G422" s="1">
        <v>8.4532106144675865</v>
      </c>
      <c r="H422" s="1">
        <v>-0.30872595287620752</v>
      </c>
      <c r="I422" s="1">
        <v>9.2470773504349779</v>
      </c>
      <c r="J422" s="1"/>
      <c r="K422" s="3">
        <v>599.91333138187622</v>
      </c>
      <c r="L422" s="3">
        <v>-8.4532106144675865</v>
      </c>
      <c r="M422" s="3">
        <v>64.336184455187805</v>
      </c>
    </row>
    <row r="423" spans="1:13" x14ac:dyDescent="0.25">
      <c r="A423">
        <v>0.69379999999999997</v>
      </c>
      <c r="B423" s="1">
        <v>-79.798308200574027</v>
      </c>
      <c r="C423" s="1">
        <v>-9.3352847655424664</v>
      </c>
      <c r="D423" s="1">
        <v>-586.7704265308605</v>
      </c>
      <c r="E423" s="1">
        <v>592.32749368263239</v>
      </c>
      <c r="F423" s="1">
        <v>3.6606077269607464</v>
      </c>
      <c r="G423" s="1">
        <v>8.2914970201038596</v>
      </c>
      <c r="H423" s="1">
        <v>-0.32342718872745552</v>
      </c>
      <c r="I423" s="1">
        <v>9.0706625202200026</v>
      </c>
      <c r="J423" s="1"/>
      <c r="K423" s="3">
        <v>586.7704265308605</v>
      </c>
      <c r="L423" s="3">
        <v>-8.2914970201038596</v>
      </c>
      <c r="M423" s="3">
        <v>64.503532911863147</v>
      </c>
    </row>
    <row r="424" spans="1:13" x14ac:dyDescent="0.25">
      <c r="A424">
        <v>0.6956</v>
      </c>
      <c r="B424" s="1">
        <v>-78.783922926837917</v>
      </c>
      <c r="C424" s="1">
        <v>-10.746603407262272</v>
      </c>
      <c r="D424" s="1">
        <v>-573.81863774591113</v>
      </c>
      <c r="E424" s="1">
        <v>579.40510736938529</v>
      </c>
      <c r="F424" s="1">
        <v>3.6165040194070022</v>
      </c>
      <c r="G424" s="1">
        <v>8.1297834257401327</v>
      </c>
      <c r="H424" s="1">
        <v>-0.32342718872745552</v>
      </c>
      <c r="I424" s="1">
        <v>8.908948925856274</v>
      </c>
      <c r="J424" s="1"/>
      <c r="K424" s="3">
        <v>573.81863774591113</v>
      </c>
      <c r="L424" s="3">
        <v>-8.1297834257401327</v>
      </c>
      <c r="M424" s="3">
        <v>64.670881368538502</v>
      </c>
    </row>
    <row r="425" spans="1:13" x14ac:dyDescent="0.25">
      <c r="A425">
        <v>0.69740000000000002</v>
      </c>
      <c r="B425" s="1">
        <v>-78.137068549383002</v>
      </c>
      <c r="C425" s="1">
        <v>-11.658080030039645</v>
      </c>
      <c r="D425" s="1">
        <v>-561.98414288565652</v>
      </c>
      <c r="E425" s="1">
        <v>567.60001498083307</v>
      </c>
      <c r="F425" s="1">
        <v>3.5576990760020109</v>
      </c>
      <c r="G425" s="1">
        <v>7.9827710672276524</v>
      </c>
      <c r="H425" s="1">
        <v>-0.32342718872745552</v>
      </c>
      <c r="I425" s="1">
        <v>8.7472353314925471</v>
      </c>
      <c r="J425" s="1"/>
      <c r="K425" s="3">
        <v>561.98414288565652</v>
      </c>
      <c r="L425" s="3">
        <v>-7.9827710672276524</v>
      </c>
      <c r="M425" s="3">
        <v>64.838229825213844</v>
      </c>
    </row>
    <row r="426" spans="1:13" x14ac:dyDescent="0.25">
      <c r="A426">
        <v>0.69920000000000004</v>
      </c>
      <c r="B426" s="1">
        <v>-77.637226530440572</v>
      </c>
      <c r="C426" s="1">
        <v>-12.349038115048302</v>
      </c>
      <c r="D426" s="1">
        <v>-551.19343577084044</v>
      </c>
      <c r="E426" s="1">
        <v>556.8681128094222</v>
      </c>
      <c r="F426" s="1">
        <v>3.4988941325970191</v>
      </c>
      <c r="G426" s="1">
        <v>7.8504599445664196</v>
      </c>
      <c r="H426" s="1">
        <v>-0.32342718872745552</v>
      </c>
      <c r="I426" s="1">
        <v>8.6002229729800668</v>
      </c>
      <c r="J426" s="1"/>
      <c r="K426" s="3">
        <v>551.19343577084044</v>
      </c>
      <c r="L426" s="3">
        <v>-7.8504599445664196</v>
      </c>
      <c r="M426" s="3">
        <v>65.005578281889186</v>
      </c>
    </row>
    <row r="427" spans="1:13" x14ac:dyDescent="0.25">
      <c r="A427">
        <v>0.70089999999999997</v>
      </c>
      <c r="B427" s="1">
        <v>-77.181488219051886</v>
      </c>
      <c r="C427" s="1">
        <v>-13.0840999076107</v>
      </c>
      <c r="D427" s="1">
        <v>-541.22599786369437</v>
      </c>
      <c r="E427" s="1">
        <v>546.94477860982988</v>
      </c>
      <c r="F427" s="1">
        <v>3.4547904250432753</v>
      </c>
      <c r="G427" s="1">
        <v>7.7328500577564361</v>
      </c>
      <c r="H427" s="1">
        <v>-0.32342718872745552</v>
      </c>
      <c r="I427" s="1">
        <v>8.4826130861700832</v>
      </c>
      <c r="J427" s="1"/>
      <c r="K427" s="3">
        <v>541.22599786369437</v>
      </c>
      <c r="L427" s="3">
        <v>-7.7328500577564361</v>
      </c>
      <c r="M427" s="3">
        <v>65.163629602082565</v>
      </c>
    </row>
    <row r="428" spans="1:13" x14ac:dyDescent="0.25">
      <c r="A428">
        <v>0.70269999999999999</v>
      </c>
      <c r="B428" s="1">
        <v>-76.813957322770676</v>
      </c>
      <c r="C428" s="1">
        <v>-13.775057992619356</v>
      </c>
      <c r="D428" s="1">
        <v>-532.06712792836686</v>
      </c>
      <c r="E428" s="1">
        <v>537.830012382056</v>
      </c>
      <c r="F428" s="1">
        <v>3.3959854816382831</v>
      </c>
      <c r="G428" s="1">
        <v>7.6152401709464517</v>
      </c>
      <c r="H428" s="1">
        <v>-0.30872595287620752</v>
      </c>
      <c r="I428" s="1">
        <v>8.3503019635088513</v>
      </c>
      <c r="J428" s="1"/>
      <c r="K428" s="3">
        <v>532.06712792836686</v>
      </c>
      <c r="L428" s="3">
        <v>-7.6152401709464517</v>
      </c>
      <c r="M428" s="3">
        <v>65.330978058757907</v>
      </c>
    </row>
    <row r="429" spans="1:13" x14ac:dyDescent="0.25">
      <c r="A429">
        <v>0.70450000000000002</v>
      </c>
      <c r="B429" s="1">
        <v>-76.372920247233253</v>
      </c>
      <c r="C429" s="1">
        <v>-14.1866925964543</v>
      </c>
      <c r="D429" s="1">
        <v>-523.61391731389926</v>
      </c>
      <c r="E429" s="1">
        <v>529.42090547514215</v>
      </c>
      <c r="F429" s="1">
        <v>3.3518817740845388</v>
      </c>
      <c r="G429" s="1">
        <v>7.5123315199877165</v>
      </c>
      <c r="H429" s="1">
        <v>-0.30872595287620752</v>
      </c>
      <c r="I429" s="1">
        <v>8.232692076698866</v>
      </c>
      <c r="J429" s="1"/>
      <c r="K429" s="3">
        <v>523.61391731389926</v>
      </c>
      <c r="L429" s="3">
        <v>-7.5123315199877165</v>
      </c>
      <c r="M429" s="3">
        <v>65.498326515433263</v>
      </c>
    </row>
    <row r="430" spans="1:13" x14ac:dyDescent="0.25">
      <c r="A430">
        <v>0.70630000000000004</v>
      </c>
      <c r="B430" s="1">
        <v>-75.755468341480821</v>
      </c>
      <c r="C430" s="1">
        <v>-14.495418549330505</v>
      </c>
      <c r="D430" s="1">
        <v>-515.92517096369659</v>
      </c>
      <c r="E430" s="1">
        <v>521.71745788908822</v>
      </c>
      <c r="F430" s="1">
        <v>3.2930768306795475</v>
      </c>
      <c r="G430" s="1">
        <v>7.424124104880228</v>
      </c>
      <c r="H430" s="1">
        <v>-0.29402471702495958</v>
      </c>
      <c r="I430" s="1">
        <v>8.1297834257401327</v>
      </c>
      <c r="J430" s="1"/>
      <c r="K430" s="3">
        <v>515.92517096369659</v>
      </c>
      <c r="L430" s="3">
        <v>-7.424124104880228</v>
      </c>
      <c r="M430" s="3">
        <v>65.665674972108604</v>
      </c>
    </row>
    <row r="431" spans="1:13" x14ac:dyDescent="0.25">
      <c r="A431">
        <v>0.70809999999999995</v>
      </c>
      <c r="B431" s="1">
        <v>-75.093912728174672</v>
      </c>
      <c r="C431" s="1">
        <v>-14.715937087099224</v>
      </c>
      <c r="D431" s="1">
        <v>-509.01559011361002</v>
      </c>
      <c r="E431" s="1">
        <v>514.79317580315046</v>
      </c>
      <c r="F431" s="1">
        <v>3.2342718872745557</v>
      </c>
      <c r="G431" s="1">
        <v>7.3212154539214929</v>
      </c>
      <c r="H431" s="1">
        <v>-0.29402471702495958</v>
      </c>
      <c r="I431" s="1">
        <v>8.0121735389301492</v>
      </c>
      <c r="J431" s="1"/>
      <c r="K431" s="3">
        <v>509.01559011361002</v>
      </c>
      <c r="L431" s="3">
        <v>-7.3212154539214929</v>
      </c>
      <c r="M431" s="3">
        <v>65.833023428783946</v>
      </c>
    </row>
    <row r="432" spans="1:13" x14ac:dyDescent="0.25">
      <c r="A432">
        <v>0.70989999999999998</v>
      </c>
      <c r="B432" s="1">
        <v>-74.60877194508349</v>
      </c>
      <c r="C432" s="1">
        <v>-14.524821021033</v>
      </c>
      <c r="D432" s="1">
        <v>-502.82636982023456</v>
      </c>
      <c r="E432" s="1">
        <v>508.60395550977501</v>
      </c>
      <c r="F432" s="1">
        <v>3.1754669438695631</v>
      </c>
      <c r="G432" s="1">
        <v>7.2477092746652527</v>
      </c>
      <c r="H432" s="1">
        <v>-0.26462224532246359</v>
      </c>
      <c r="I432" s="1">
        <v>7.9092648879714131</v>
      </c>
      <c r="J432" s="1"/>
      <c r="K432" s="3">
        <v>502.82636982023456</v>
      </c>
      <c r="L432" s="3">
        <v>-7.2477092746652527</v>
      </c>
      <c r="M432" s="3">
        <v>66.000371885459288</v>
      </c>
    </row>
    <row r="433" spans="1:13" x14ac:dyDescent="0.25">
      <c r="A433">
        <v>0.7117</v>
      </c>
      <c r="B433" s="1">
        <v>-74.020722511033568</v>
      </c>
      <c r="C433" s="1">
        <v>-14.333704954966777</v>
      </c>
      <c r="D433" s="1">
        <v>-496.94587547973538</v>
      </c>
      <c r="E433" s="1">
        <v>502.69405869757344</v>
      </c>
      <c r="F433" s="1">
        <v>3.1166620004645713</v>
      </c>
      <c r="G433" s="1">
        <v>7.1742030954090135</v>
      </c>
      <c r="H433" s="1">
        <v>-0.24992100947121568</v>
      </c>
      <c r="I433" s="1">
        <v>7.8210574728639255</v>
      </c>
      <c r="J433" s="1"/>
      <c r="K433" s="3">
        <v>496.94587547973538</v>
      </c>
      <c r="L433" s="3">
        <v>-7.1742030954090135</v>
      </c>
      <c r="M433" s="3">
        <v>66.167720342134629</v>
      </c>
    </row>
    <row r="434" spans="1:13" x14ac:dyDescent="0.25">
      <c r="A434">
        <v>0.71350000000000002</v>
      </c>
      <c r="B434" s="1">
        <v>-73.13864835995868</v>
      </c>
      <c r="C434" s="1">
        <v>-14.024979002090571</v>
      </c>
      <c r="D434" s="1">
        <v>-491.08008237508756</v>
      </c>
      <c r="E434" s="1">
        <v>496.75475941366915</v>
      </c>
      <c r="F434" s="1">
        <v>3.072558292910827</v>
      </c>
      <c r="G434" s="1">
        <v>7.0859956803015267</v>
      </c>
      <c r="H434" s="1">
        <v>-0.22051853776871966</v>
      </c>
      <c r="I434" s="1">
        <v>7.7328500577564361</v>
      </c>
      <c r="J434" s="1"/>
      <c r="K434" s="3">
        <v>491.08008237508756</v>
      </c>
      <c r="L434" s="3">
        <v>-7.0859956803015267</v>
      </c>
      <c r="M434" s="3">
        <v>66.335068798809985</v>
      </c>
    </row>
    <row r="435" spans="1:13" x14ac:dyDescent="0.25">
      <c r="A435">
        <v>0.71530000000000005</v>
      </c>
      <c r="B435" s="1">
        <v>-72.462391510801282</v>
      </c>
      <c r="C435" s="1">
        <v>-13.657448105809369</v>
      </c>
      <c r="D435" s="1">
        <v>-486.11106465736572</v>
      </c>
      <c r="E435" s="1">
        <v>491.72693675254243</v>
      </c>
      <c r="F435" s="1">
        <v>3.0137533495058353</v>
      </c>
      <c r="G435" s="1">
        <v>7.0124895010452857</v>
      </c>
      <c r="H435" s="1">
        <v>-0.20581730191747172</v>
      </c>
      <c r="I435" s="1">
        <v>7.6446426426489484</v>
      </c>
      <c r="J435" s="1"/>
      <c r="K435" s="3">
        <v>486.11106465736572</v>
      </c>
      <c r="L435" s="3">
        <v>-7.0124895010452857</v>
      </c>
      <c r="M435" s="3">
        <v>66.502417255485312</v>
      </c>
    </row>
    <row r="436" spans="1:13" x14ac:dyDescent="0.25">
      <c r="A436">
        <v>0.71709999999999996</v>
      </c>
      <c r="B436" s="1">
        <v>-71.771433425792623</v>
      </c>
      <c r="C436" s="1">
        <v>-13.054697435908205</v>
      </c>
      <c r="D436" s="1">
        <v>-481.86240749635493</v>
      </c>
      <c r="E436" s="1">
        <v>487.41947464812665</v>
      </c>
      <c r="F436" s="1">
        <v>2.9696496419520915</v>
      </c>
      <c r="G436" s="1">
        <v>6.9536845576402948</v>
      </c>
      <c r="H436" s="1">
        <v>-0.17641483021497573</v>
      </c>
      <c r="I436" s="1">
        <v>7.5564352275414599</v>
      </c>
      <c r="J436" s="1"/>
      <c r="K436" s="3">
        <v>481.86240749635493</v>
      </c>
      <c r="L436" s="3">
        <v>-6.9536845576402948</v>
      </c>
      <c r="M436" s="3">
        <v>66.669765712160654</v>
      </c>
    </row>
    <row r="437" spans="1:13" x14ac:dyDescent="0.25">
      <c r="A437">
        <v>0.71889999999999998</v>
      </c>
      <c r="B437" s="1">
        <v>-70.933462982271493</v>
      </c>
      <c r="C437" s="1">
        <v>-12.437245530155792</v>
      </c>
      <c r="D437" s="1">
        <v>-477.83426887311299</v>
      </c>
      <c r="E437" s="1">
        <v>483.30312860977722</v>
      </c>
      <c r="F437" s="1">
        <v>2.9108446985470997</v>
      </c>
      <c r="G437" s="1">
        <v>6.8801783783840529</v>
      </c>
      <c r="H437" s="1">
        <v>-0.14701235851247979</v>
      </c>
      <c r="I437" s="1">
        <v>7.4829290482852207</v>
      </c>
      <c r="J437" s="1"/>
      <c r="K437" s="3">
        <v>477.83426887311299</v>
      </c>
      <c r="L437" s="3">
        <v>-6.8801783783840529</v>
      </c>
      <c r="M437" s="3">
        <v>66.83711416883601</v>
      </c>
    </row>
    <row r="438" spans="1:13" x14ac:dyDescent="0.25">
      <c r="A438">
        <v>0.72070000000000001</v>
      </c>
      <c r="B438" s="1">
        <v>-70.418919727477814</v>
      </c>
      <c r="C438" s="1">
        <v>-11.628677558337152</v>
      </c>
      <c r="D438" s="1">
        <v>-474.04135002349108</v>
      </c>
      <c r="E438" s="1">
        <v>479.46610605260145</v>
      </c>
      <c r="F438" s="1">
        <v>2.8667409909933554</v>
      </c>
      <c r="G438" s="1">
        <v>6.821373434979062</v>
      </c>
      <c r="H438" s="1">
        <v>-0.11760988680998383</v>
      </c>
      <c r="I438" s="1">
        <v>7.4094228690289805</v>
      </c>
      <c r="J438" s="1"/>
      <c r="K438" s="3">
        <v>474.04135002349108</v>
      </c>
      <c r="L438" s="3">
        <v>-6.821373434979062</v>
      </c>
      <c r="M438" s="3">
        <v>67.004462625511351</v>
      </c>
    </row>
    <row r="439" spans="1:13" x14ac:dyDescent="0.25">
      <c r="A439">
        <v>0.72250000000000003</v>
      </c>
      <c r="B439" s="1">
        <v>-69.845571529279141</v>
      </c>
      <c r="C439" s="1">
        <v>-10.643694756303535</v>
      </c>
      <c r="D439" s="1">
        <v>-470.39544353238165</v>
      </c>
      <c r="E439" s="1">
        <v>475.74669338223589</v>
      </c>
      <c r="F439" s="1">
        <v>2.8226372834396116</v>
      </c>
      <c r="G439" s="1">
        <v>6.7625684915740694</v>
      </c>
      <c r="H439" s="1">
        <v>-8.8207415107487863E-2</v>
      </c>
      <c r="I439" s="1">
        <v>7.3359166897727413</v>
      </c>
      <c r="J439" s="1"/>
      <c r="K439" s="3">
        <v>470.39544353238165</v>
      </c>
      <c r="L439" s="3">
        <v>-6.7625684915740694</v>
      </c>
      <c r="M439" s="3">
        <v>67.171811082186693</v>
      </c>
    </row>
    <row r="440" spans="1:13" x14ac:dyDescent="0.25">
      <c r="A440">
        <v>0.72419999999999995</v>
      </c>
      <c r="B440" s="1">
        <v>-69.71326040661792</v>
      </c>
      <c r="C440" s="1">
        <v>-9.5852057750136819</v>
      </c>
      <c r="D440" s="1">
        <v>-467.52870254138816</v>
      </c>
      <c r="E440" s="1">
        <v>472.87995239124245</v>
      </c>
      <c r="F440" s="1">
        <v>2.7785335758858678</v>
      </c>
      <c r="G440" s="1">
        <v>6.7331660198715744</v>
      </c>
      <c r="H440" s="1">
        <v>-4.4103707553743932E-2</v>
      </c>
      <c r="I440" s="1">
        <v>7.2918129822189979</v>
      </c>
      <c r="J440" s="1"/>
      <c r="K440" s="3">
        <v>467.52870254138816</v>
      </c>
      <c r="L440" s="3">
        <v>-6.7331660198715744</v>
      </c>
      <c r="M440" s="3">
        <v>67.329862402380073</v>
      </c>
    </row>
    <row r="441" spans="1:13" x14ac:dyDescent="0.25">
      <c r="A441">
        <v>0.72599999999999998</v>
      </c>
      <c r="B441" s="1">
        <v>-69.580949283956684</v>
      </c>
      <c r="C441" s="1">
        <v>-8.4826130861700832</v>
      </c>
      <c r="D441" s="1">
        <v>-465.22060851274222</v>
      </c>
      <c r="E441" s="1">
        <v>470.55715712674527</v>
      </c>
      <c r="F441" s="1">
        <v>2.7491311041833719</v>
      </c>
      <c r="G441" s="1">
        <v>6.718464784020326</v>
      </c>
      <c r="H441" s="1">
        <v>-1.4701235851247978E-2</v>
      </c>
      <c r="I441" s="1">
        <v>7.2624105105165002</v>
      </c>
      <c r="J441" s="1"/>
      <c r="K441" s="3">
        <v>465.22060851274222</v>
      </c>
      <c r="L441" s="3">
        <v>-6.718464784020326</v>
      </c>
      <c r="M441" s="3">
        <v>67.497210859055414</v>
      </c>
    </row>
    <row r="442" spans="1:13" x14ac:dyDescent="0.25">
      <c r="A442">
        <v>0.7278</v>
      </c>
      <c r="B442" s="1">
        <v>-69.198717151824226</v>
      </c>
      <c r="C442" s="1">
        <v>-7.6740451143514443</v>
      </c>
      <c r="D442" s="1">
        <v>-462.26566010664141</v>
      </c>
      <c r="E442" s="1">
        <v>467.57280624894196</v>
      </c>
      <c r="F442" s="1">
        <v>2.7050273966296277</v>
      </c>
      <c r="G442" s="1">
        <v>6.6743610764665826</v>
      </c>
      <c r="H442" s="1">
        <v>1.4701235851247978E-2</v>
      </c>
      <c r="I442" s="1">
        <v>7.2036055671115102</v>
      </c>
      <c r="J442" s="1"/>
      <c r="K442" s="3">
        <v>462.26566010664141</v>
      </c>
      <c r="L442" s="3">
        <v>-6.6743610764665826</v>
      </c>
      <c r="M442" s="3">
        <v>67.664559315730756</v>
      </c>
    </row>
    <row r="443" spans="1:13" x14ac:dyDescent="0.25">
      <c r="A443">
        <v>0.72960000000000003</v>
      </c>
      <c r="B443" s="1">
        <v>-68.507759066815581</v>
      </c>
      <c r="C443" s="1">
        <v>-7.188904331260261</v>
      </c>
      <c r="D443" s="1">
        <v>-458.50214372872188</v>
      </c>
      <c r="E443" s="1">
        <v>463.75048492761749</v>
      </c>
      <c r="F443" s="1">
        <v>2.6462224532246363</v>
      </c>
      <c r="G443" s="1">
        <v>6.61555613306159</v>
      </c>
      <c r="H443" s="1">
        <v>4.4103707553743932E-2</v>
      </c>
      <c r="I443" s="1">
        <v>7.1300993878552683</v>
      </c>
      <c r="J443" s="1"/>
      <c r="K443" s="3">
        <v>458.50214372872188</v>
      </c>
      <c r="L443" s="3">
        <v>-6.61555613306159</v>
      </c>
      <c r="M443" s="3">
        <v>67.831907772406112</v>
      </c>
    </row>
    <row r="444" spans="1:13" x14ac:dyDescent="0.25">
      <c r="A444">
        <v>0.73140000000000005</v>
      </c>
      <c r="B444" s="1">
        <v>-67.772697274253176</v>
      </c>
      <c r="C444" s="1">
        <v>-6.6890623123178292</v>
      </c>
      <c r="D444" s="1">
        <v>-454.44460263377755</v>
      </c>
      <c r="E444" s="1">
        <v>459.61943765341675</v>
      </c>
      <c r="F444" s="1">
        <v>2.6021187456708921</v>
      </c>
      <c r="G444" s="1">
        <v>6.5420499538053498</v>
      </c>
      <c r="H444" s="1">
        <v>7.3506179256239895E-2</v>
      </c>
      <c r="I444" s="1">
        <v>7.0418919727477816</v>
      </c>
      <c r="J444" s="1"/>
      <c r="K444" s="3">
        <v>454.44460263377755</v>
      </c>
      <c r="L444" s="3">
        <v>-6.5420499538053498</v>
      </c>
      <c r="M444" s="3">
        <v>67.999256229081453</v>
      </c>
    </row>
    <row r="445" spans="1:13" x14ac:dyDescent="0.25">
      <c r="A445">
        <v>0.73319999999999996</v>
      </c>
      <c r="B445" s="1">
        <v>-66.905324359029549</v>
      </c>
      <c r="C445" s="1">
        <v>-6.3509338877391261</v>
      </c>
      <c r="D445" s="1">
        <v>-450.28415288787437</v>
      </c>
      <c r="E445" s="1">
        <v>455.37078049240608</v>
      </c>
      <c r="F445" s="1">
        <v>2.5433138022659003</v>
      </c>
      <c r="G445" s="1">
        <v>6.4685437745491114</v>
      </c>
      <c r="H445" s="1">
        <v>0.10290865095873586</v>
      </c>
      <c r="I445" s="1">
        <v>6.9536845576402948</v>
      </c>
      <c r="J445" s="1"/>
      <c r="K445" s="3">
        <v>450.28415288787437</v>
      </c>
      <c r="L445" s="3">
        <v>-6.4685437745491114</v>
      </c>
      <c r="M445" s="3">
        <v>68.166604685756781</v>
      </c>
    </row>
    <row r="446" spans="1:13" x14ac:dyDescent="0.25">
      <c r="A446">
        <v>0.73499999999999999</v>
      </c>
      <c r="B446" s="1">
        <v>-65.655719311673465</v>
      </c>
      <c r="C446" s="1">
        <v>-6.218622765077896</v>
      </c>
      <c r="D446" s="1">
        <v>-445.77087348154129</v>
      </c>
      <c r="E446" s="1">
        <v>450.72518996341171</v>
      </c>
      <c r="F446" s="1">
        <v>2.4845088588609086</v>
      </c>
      <c r="G446" s="1">
        <v>6.3656351235903745</v>
      </c>
      <c r="H446" s="1">
        <v>0.11760988680998383</v>
      </c>
      <c r="I446" s="1">
        <v>6.8507759066815579</v>
      </c>
      <c r="J446" s="1"/>
      <c r="K446" s="3">
        <v>445.77087348154129</v>
      </c>
      <c r="L446" s="3">
        <v>-6.3656351235903745</v>
      </c>
      <c r="M446" s="3">
        <v>68.333953142432136</v>
      </c>
    </row>
    <row r="447" spans="1:13" x14ac:dyDescent="0.25">
      <c r="A447">
        <v>0.73680000000000001</v>
      </c>
      <c r="B447" s="1">
        <v>-64.126790783143676</v>
      </c>
      <c r="C447" s="1">
        <v>-6.218622765077896</v>
      </c>
      <c r="D447" s="1">
        <v>-440.86066070722433</v>
      </c>
      <c r="E447" s="1">
        <v>445.63856235887994</v>
      </c>
      <c r="F447" s="1">
        <v>2.4257039154559163</v>
      </c>
      <c r="G447" s="1">
        <v>6.2627264726316376</v>
      </c>
      <c r="H447" s="1">
        <v>0.14701235851247979</v>
      </c>
      <c r="I447" s="1">
        <v>6.718464784020326</v>
      </c>
      <c r="J447" s="1"/>
      <c r="K447" s="3">
        <v>440.86066070722433</v>
      </c>
      <c r="L447" s="3">
        <v>-6.2627264726316376</v>
      </c>
      <c r="M447" s="3">
        <v>68.501301599107492</v>
      </c>
    </row>
    <row r="448" spans="1:13" x14ac:dyDescent="0.25">
      <c r="A448">
        <v>0.73860000000000003</v>
      </c>
      <c r="B448" s="1">
        <v>-62.318538773440181</v>
      </c>
      <c r="C448" s="1">
        <v>-6.3509338877391261</v>
      </c>
      <c r="D448" s="1">
        <v>-435.65642321588257</v>
      </c>
      <c r="E448" s="1">
        <v>440.24320880147189</v>
      </c>
      <c r="F448" s="1">
        <v>2.3521977361996766</v>
      </c>
      <c r="G448" s="1">
        <v>6.1304153499704075</v>
      </c>
      <c r="H448" s="1">
        <v>0.16171359436372776</v>
      </c>
      <c r="I448" s="1">
        <v>6.586153661359095</v>
      </c>
      <c r="J448" s="1"/>
      <c r="K448" s="3">
        <v>435.65642321588257</v>
      </c>
      <c r="L448" s="3">
        <v>-6.1304153499704075</v>
      </c>
      <c r="M448" s="3">
        <v>68.66865005578282</v>
      </c>
    </row>
    <row r="449" spans="1:13" x14ac:dyDescent="0.25">
      <c r="A449">
        <v>0.74039999999999995</v>
      </c>
      <c r="B449" s="1">
        <v>-60.392676876926686</v>
      </c>
      <c r="C449" s="1">
        <v>-6.5714524255078457</v>
      </c>
      <c r="D449" s="1">
        <v>-430.05525235655711</v>
      </c>
      <c r="E449" s="1">
        <v>434.42151940437776</v>
      </c>
      <c r="F449" s="1">
        <v>2.2786915569434365</v>
      </c>
      <c r="G449" s="1">
        <v>5.9981042273091756</v>
      </c>
      <c r="H449" s="1">
        <v>0.17641483021497573</v>
      </c>
      <c r="I449" s="1">
        <v>6.4244400669953663</v>
      </c>
      <c r="J449" s="1"/>
      <c r="K449" s="3">
        <v>430.05525235655711</v>
      </c>
      <c r="L449" s="3">
        <v>-5.9981042273091756</v>
      </c>
      <c r="M449" s="3">
        <v>68.835998512458161</v>
      </c>
    </row>
    <row r="450" spans="1:13" x14ac:dyDescent="0.25">
      <c r="A450">
        <v>0.74219999999999997</v>
      </c>
      <c r="B450" s="1">
        <v>-58.496217452115701</v>
      </c>
      <c r="C450" s="1">
        <v>-6.7919709632765661</v>
      </c>
      <c r="D450" s="1">
        <v>-424.16005678020667</v>
      </c>
      <c r="E450" s="1">
        <v>428.3352077619611</v>
      </c>
      <c r="F450" s="1">
        <v>2.2198866135384447</v>
      </c>
      <c r="G450" s="1">
        <v>5.8657931046479437</v>
      </c>
      <c r="H450" s="1">
        <v>0.19111606606622372</v>
      </c>
      <c r="I450" s="1">
        <v>6.277427708482886</v>
      </c>
      <c r="J450" s="1"/>
      <c r="K450" s="3">
        <v>424.16005678020667</v>
      </c>
      <c r="L450" s="3">
        <v>-5.8657931046479437</v>
      </c>
      <c r="M450" s="3">
        <v>69.003346969133517</v>
      </c>
    </row>
    <row r="451" spans="1:13" x14ac:dyDescent="0.25">
      <c r="A451">
        <v>0.74399999999999999</v>
      </c>
      <c r="B451" s="1">
        <v>-56.57035555560222</v>
      </c>
      <c r="C451" s="1">
        <v>-7.0565932085990291</v>
      </c>
      <c r="D451" s="1">
        <v>-418.04434266608752</v>
      </c>
      <c r="E451" s="1">
        <v>422.01367634592447</v>
      </c>
      <c r="F451" s="1">
        <v>2.1463804342822046</v>
      </c>
      <c r="G451" s="1">
        <v>5.7187807461354634</v>
      </c>
      <c r="H451" s="1">
        <v>0.20581730191747172</v>
      </c>
      <c r="I451" s="1">
        <v>6.1157141141191591</v>
      </c>
      <c r="J451" s="1"/>
      <c r="K451" s="3">
        <v>418.04434266608752</v>
      </c>
      <c r="L451" s="3">
        <v>-5.7187807461354634</v>
      </c>
      <c r="M451" s="3">
        <v>69.170695425808859</v>
      </c>
    </row>
    <row r="452" spans="1:13" x14ac:dyDescent="0.25">
      <c r="A452">
        <v>0.74580000000000002</v>
      </c>
      <c r="B452" s="1">
        <v>-54.585688715683752</v>
      </c>
      <c r="C452" s="1">
        <v>-7.3653191614752371</v>
      </c>
      <c r="D452" s="1">
        <v>-411.63460383494339</v>
      </c>
      <c r="E452" s="1">
        <v>415.41282144871411</v>
      </c>
      <c r="F452" s="1">
        <v>2.0728742550259649</v>
      </c>
      <c r="G452" s="1">
        <v>5.5570671517717356</v>
      </c>
      <c r="H452" s="1">
        <v>0.22051853776871966</v>
      </c>
      <c r="I452" s="1">
        <v>5.9540005197554313</v>
      </c>
      <c r="J452" s="1"/>
      <c r="K452" s="3">
        <v>411.63460383494339</v>
      </c>
      <c r="L452" s="3">
        <v>-5.5570671517717356</v>
      </c>
      <c r="M452" s="3">
        <v>69.3380438824842</v>
      </c>
    </row>
    <row r="453" spans="1:13" x14ac:dyDescent="0.25">
      <c r="A453">
        <v>0.74760000000000004</v>
      </c>
      <c r="B453" s="1">
        <v>-52.586320639914021</v>
      </c>
      <c r="C453" s="1">
        <v>-7.6299414067977027</v>
      </c>
      <c r="D453" s="1">
        <v>-404.91613905092305</v>
      </c>
      <c r="E453" s="1">
        <v>408.48853936277635</v>
      </c>
      <c r="F453" s="1">
        <v>2.0140693116209731</v>
      </c>
      <c r="G453" s="1">
        <v>5.4100547932592553</v>
      </c>
      <c r="H453" s="1">
        <v>0.22051853776871966</v>
      </c>
      <c r="I453" s="1">
        <v>5.777585689540456</v>
      </c>
      <c r="J453" s="1"/>
      <c r="K453" s="3">
        <v>404.91613905092305</v>
      </c>
      <c r="L453" s="3">
        <v>-5.4100547932592553</v>
      </c>
      <c r="M453" s="3">
        <v>69.505392339159556</v>
      </c>
    </row>
    <row r="454" spans="1:13" x14ac:dyDescent="0.25">
      <c r="A454">
        <v>0.74929999999999997</v>
      </c>
      <c r="B454" s="1">
        <v>-50.601653799995539</v>
      </c>
      <c r="C454" s="1">
        <v>-7.7622525294589328</v>
      </c>
      <c r="D454" s="1">
        <v>-398.13886932349772</v>
      </c>
      <c r="E454" s="1">
        <v>401.52015356928479</v>
      </c>
      <c r="F454" s="1">
        <v>1.9552643682159814</v>
      </c>
      <c r="G454" s="1">
        <v>5.2483411988955284</v>
      </c>
      <c r="H454" s="1">
        <v>0.23521977361996765</v>
      </c>
      <c r="I454" s="1">
        <v>5.6158720951767274</v>
      </c>
      <c r="J454" s="1"/>
      <c r="K454" s="3">
        <v>398.13886932349772</v>
      </c>
      <c r="L454" s="3">
        <v>-5.2483411988955284</v>
      </c>
      <c r="M454" s="3">
        <v>69.663443659352922</v>
      </c>
    </row>
    <row r="455" spans="1:13" x14ac:dyDescent="0.25">
      <c r="A455">
        <v>0.75109999999999999</v>
      </c>
      <c r="B455" s="1">
        <v>-48.749298082738292</v>
      </c>
      <c r="C455" s="1">
        <v>-7.8945636521201648</v>
      </c>
      <c r="D455" s="1">
        <v>-391.71442925650234</v>
      </c>
      <c r="E455" s="1">
        <v>394.91929867207438</v>
      </c>
      <c r="F455" s="1">
        <v>1.8964594248109894</v>
      </c>
      <c r="G455" s="1">
        <v>5.1013288403830481</v>
      </c>
      <c r="H455" s="1">
        <v>0.23521977361996765</v>
      </c>
      <c r="I455" s="1">
        <v>5.4541585008129996</v>
      </c>
      <c r="J455" s="1"/>
      <c r="K455" s="3">
        <v>391.71442925650234</v>
      </c>
      <c r="L455" s="3">
        <v>-5.1013288403830481</v>
      </c>
      <c r="M455" s="3">
        <v>69.830792116028263</v>
      </c>
    </row>
    <row r="456" spans="1:13" x14ac:dyDescent="0.25">
      <c r="A456">
        <v>0.75290000000000001</v>
      </c>
      <c r="B456" s="1">
        <v>-46.955747308886046</v>
      </c>
      <c r="C456" s="1">
        <v>-7.8357587087151721</v>
      </c>
      <c r="D456" s="1">
        <v>-385.53991019897825</v>
      </c>
      <c r="E456" s="1">
        <v>388.58306602018655</v>
      </c>
      <c r="F456" s="1">
        <v>1.8523557172572451</v>
      </c>
      <c r="G456" s="1">
        <v>4.9396152460193203</v>
      </c>
      <c r="H456" s="1">
        <v>0.24992100947121568</v>
      </c>
      <c r="I456" s="1">
        <v>5.2924449064492727</v>
      </c>
      <c r="J456" s="1"/>
      <c r="K456" s="3">
        <v>385.53991019897825</v>
      </c>
      <c r="L456" s="3">
        <v>-4.9396152460193203</v>
      </c>
      <c r="M456" s="3">
        <v>69.998140572703619</v>
      </c>
    </row>
    <row r="457" spans="1:13" x14ac:dyDescent="0.25">
      <c r="A457">
        <v>0.75470000000000004</v>
      </c>
      <c r="B457" s="1">
        <v>-45.176897770885034</v>
      </c>
      <c r="C457" s="1">
        <v>-7.791655001161427</v>
      </c>
      <c r="D457" s="1">
        <v>-379.38009237730529</v>
      </c>
      <c r="E457" s="1">
        <v>382.23213213244742</v>
      </c>
      <c r="F457" s="1">
        <v>1.7935507738522534</v>
      </c>
      <c r="G457" s="1">
        <v>4.7926028875068409</v>
      </c>
      <c r="H457" s="1">
        <v>0.24992100947121568</v>
      </c>
      <c r="I457" s="1">
        <v>5.1307313120855449</v>
      </c>
      <c r="J457" s="1"/>
      <c r="K457" s="3">
        <v>379.38009237730529</v>
      </c>
      <c r="L457" s="3">
        <v>-4.7926028875068409</v>
      </c>
      <c r="M457" s="3">
        <v>70.165489029378961</v>
      </c>
    </row>
    <row r="458" spans="1:13" x14ac:dyDescent="0.25">
      <c r="A458">
        <v>0.75649999999999995</v>
      </c>
      <c r="B458" s="1">
        <v>-43.456853176289023</v>
      </c>
      <c r="C458" s="1">
        <v>-7.7181488219051895</v>
      </c>
      <c r="D458" s="1">
        <v>-373.20557331978119</v>
      </c>
      <c r="E458" s="1">
        <v>375.89589948055954</v>
      </c>
      <c r="F458" s="1">
        <v>1.7494470662985095</v>
      </c>
      <c r="G458" s="1">
        <v>4.6455905289943606</v>
      </c>
      <c r="H458" s="1">
        <v>0.26462224532246359</v>
      </c>
      <c r="I458" s="1">
        <v>4.9690177177218171</v>
      </c>
      <c r="J458" s="1"/>
      <c r="K458" s="3">
        <v>373.20557331978119</v>
      </c>
      <c r="L458" s="3">
        <v>-4.6455905289943606</v>
      </c>
      <c r="M458" s="3">
        <v>70.332837486054288</v>
      </c>
    </row>
    <row r="459" spans="1:13" x14ac:dyDescent="0.25">
      <c r="A459">
        <v>0.75829999999999997</v>
      </c>
      <c r="B459" s="1">
        <v>-41.839717232651751</v>
      </c>
      <c r="C459" s="1">
        <v>-7.6005389350952033</v>
      </c>
      <c r="D459" s="1">
        <v>-367.06045673395948</v>
      </c>
      <c r="E459" s="1">
        <v>369.61847177207665</v>
      </c>
      <c r="F459" s="1">
        <v>1.7053433587447655</v>
      </c>
      <c r="G459" s="1">
        <v>4.4838769346306329</v>
      </c>
      <c r="H459" s="1">
        <v>0.26462224532246359</v>
      </c>
      <c r="I459" s="1">
        <v>4.8220053592093359</v>
      </c>
      <c r="J459" s="1"/>
      <c r="K459" s="3">
        <v>367.06045673395948</v>
      </c>
      <c r="L459" s="3">
        <v>-4.4838769346306329</v>
      </c>
      <c r="M459" s="3">
        <v>70.500185942729644</v>
      </c>
    </row>
    <row r="460" spans="1:13" x14ac:dyDescent="0.25">
      <c r="A460">
        <v>0.7601</v>
      </c>
      <c r="B460" s="1">
        <v>-40.44309982678319</v>
      </c>
      <c r="C460" s="1">
        <v>-7.5123315199877165</v>
      </c>
      <c r="D460" s="1">
        <v>-361.01824879909657</v>
      </c>
      <c r="E460" s="1">
        <v>363.44395271455249</v>
      </c>
      <c r="F460" s="1">
        <v>1.6612396511910215</v>
      </c>
      <c r="G460" s="1">
        <v>4.3515658119694018</v>
      </c>
      <c r="H460" s="1">
        <v>0.27932348117371159</v>
      </c>
      <c r="I460" s="1">
        <v>4.6749930006968574</v>
      </c>
      <c r="J460" s="1"/>
      <c r="K460" s="3">
        <v>361.01824879909657</v>
      </c>
      <c r="L460" s="3">
        <v>-4.3515658119694018</v>
      </c>
      <c r="M460" s="3">
        <v>70.667534399405</v>
      </c>
    </row>
    <row r="461" spans="1:13" x14ac:dyDescent="0.25">
      <c r="A461">
        <v>0.76190000000000002</v>
      </c>
      <c r="B461" s="1">
        <v>-39.149391071873367</v>
      </c>
      <c r="C461" s="1">
        <v>-7.424124104880228</v>
      </c>
      <c r="D461" s="1">
        <v>-355.12305322274614</v>
      </c>
      <c r="E461" s="1">
        <v>357.44584848724338</v>
      </c>
      <c r="F461" s="1">
        <v>1.6318371794885256</v>
      </c>
      <c r="G461" s="1">
        <v>4.2192546893081699</v>
      </c>
      <c r="H461" s="1">
        <v>0.27932348117371159</v>
      </c>
      <c r="I461" s="1">
        <v>4.5426818780356255</v>
      </c>
      <c r="J461" s="1"/>
      <c r="K461" s="3">
        <v>355.12305322274614</v>
      </c>
      <c r="L461" s="3">
        <v>-4.2192546893081699</v>
      </c>
      <c r="M461" s="3">
        <v>70.834882856080327</v>
      </c>
    </row>
    <row r="462" spans="1:13" x14ac:dyDescent="0.25">
      <c r="A462">
        <v>0.76370000000000005</v>
      </c>
      <c r="B462" s="1">
        <v>-38.046798383029767</v>
      </c>
      <c r="C462" s="1">
        <v>-7.3506179256239887</v>
      </c>
      <c r="D462" s="1">
        <v>-349.19845517469321</v>
      </c>
      <c r="E462" s="1">
        <v>351.43304302408296</v>
      </c>
      <c r="F462" s="1">
        <v>1.5877334719347815</v>
      </c>
      <c r="G462" s="1">
        <v>4.086943566646938</v>
      </c>
      <c r="H462" s="1">
        <v>0.27932348117371159</v>
      </c>
      <c r="I462" s="1">
        <v>4.3956695195231461</v>
      </c>
      <c r="J462" s="1"/>
      <c r="K462" s="3">
        <v>349.19845517469321</v>
      </c>
      <c r="L462" s="3">
        <v>-4.086943566646938</v>
      </c>
      <c r="M462" s="3">
        <v>71.002231312755683</v>
      </c>
    </row>
    <row r="463" spans="1:13" x14ac:dyDescent="0.25">
      <c r="A463">
        <v>0.76549999999999996</v>
      </c>
      <c r="B463" s="1">
        <v>-37.017711873442401</v>
      </c>
      <c r="C463" s="1">
        <v>-7.2918129822189979</v>
      </c>
      <c r="D463" s="1">
        <v>-343.30325959834278</v>
      </c>
      <c r="E463" s="1">
        <v>345.46434126847623</v>
      </c>
      <c r="F463" s="1">
        <v>1.5436297643810377</v>
      </c>
      <c r="G463" s="1">
        <v>3.9693336798369541</v>
      </c>
      <c r="H463" s="1">
        <v>0.29402471702495958</v>
      </c>
      <c r="I463" s="1">
        <v>4.2780596327131617</v>
      </c>
      <c r="J463" s="1"/>
      <c r="K463" s="3">
        <v>343.30325959834278</v>
      </c>
      <c r="L463" s="3">
        <v>-3.9693336798369541</v>
      </c>
      <c r="M463" s="3">
        <v>71.169579769431024</v>
      </c>
    </row>
    <row r="464" spans="1:13" x14ac:dyDescent="0.25">
      <c r="A464">
        <v>0.76729999999999998</v>
      </c>
      <c r="B464" s="1">
        <v>-36.10623525066503</v>
      </c>
      <c r="C464" s="1">
        <v>-7.1448006237065176</v>
      </c>
      <c r="D464" s="1">
        <v>-337.67268626731482</v>
      </c>
      <c r="E464" s="1">
        <v>339.77496299404322</v>
      </c>
      <c r="F464" s="1">
        <v>1.5142272926785418</v>
      </c>
      <c r="G464" s="1">
        <v>3.8370225571757222</v>
      </c>
      <c r="H464" s="1">
        <v>0.29402471702495958</v>
      </c>
      <c r="I464" s="1">
        <v>4.1457485100519298</v>
      </c>
      <c r="J464" s="1"/>
      <c r="K464" s="3">
        <v>337.67268626731482</v>
      </c>
      <c r="L464" s="3">
        <v>-3.8370225571757222</v>
      </c>
      <c r="M464" s="3">
        <v>71.336928226106366</v>
      </c>
    </row>
    <row r="465" spans="1:13" x14ac:dyDescent="0.25">
      <c r="A465">
        <v>0.76910000000000001</v>
      </c>
      <c r="B465" s="1">
        <v>-35.532887052466364</v>
      </c>
      <c r="C465" s="1">
        <v>-6.718464784020326</v>
      </c>
      <c r="D465" s="1">
        <v>-332.26263147405552</v>
      </c>
      <c r="E465" s="1">
        <v>334.32080449323024</v>
      </c>
      <c r="F465" s="1">
        <v>1.4848248209760457</v>
      </c>
      <c r="G465" s="1">
        <v>3.7488151420682336</v>
      </c>
      <c r="H465" s="1">
        <v>0.29402471702495958</v>
      </c>
      <c r="I465" s="1">
        <v>4.0575410949444413</v>
      </c>
      <c r="J465" s="1"/>
      <c r="K465" s="3">
        <v>332.26263147405552</v>
      </c>
      <c r="L465" s="3">
        <v>-3.7488151420682336</v>
      </c>
      <c r="M465" s="3">
        <v>71.504276682781708</v>
      </c>
    </row>
    <row r="466" spans="1:13" x14ac:dyDescent="0.25">
      <c r="A466">
        <v>0.77090000000000003</v>
      </c>
      <c r="B466" s="1">
        <v>-34.85663020330896</v>
      </c>
      <c r="C466" s="1">
        <v>-6.3803363594416229</v>
      </c>
      <c r="D466" s="1">
        <v>-327.17600386952375</v>
      </c>
      <c r="E466" s="1">
        <v>329.19007318114467</v>
      </c>
      <c r="F466" s="1">
        <v>1.4554223492735499</v>
      </c>
      <c r="G466" s="1">
        <v>3.6459064911094989</v>
      </c>
      <c r="H466" s="1">
        <v>0.30872595287620752</v>
      </c>
      <c r="I466" s="1">
        <v>3.9546324439857066</v>
      </c>
      <c r="J466" s="1"/>
      <c r="K466" s="3">
        <v>327.17600386952375</v>
      </c>
      <c r="L466" s="3">
        <v>-3.6459064911094989</v>
      </c>
      <c r="M466" s="3">
        <v>71.671625139457063</v>
      </c>
    </row>
    <row r="467" spans="1:13" x14ac:dyDescent="0.25">
      <c r="A467">
        <v>0.77270000000000005</v>
      </c>
      <c r="B467" s="1">
        <v>-34.150970882449052</v>
      </c>
      <c r="C467" s="1">
        <v>-6.0716104065654148</v>
      </c>
      <c r="D467" s="1">
        <v>-322.28049233105821</v>
      </c>
      <c r="E467" s="1">
        <v>324.25045793512544</v>
      </c>
      <c r="F467" s="1">
        <v>1.426019877571054</v>
      </c>
      <c r="G467" s="1">
        <v>3.5429978401507634</v>
      </c>
      <c r="H467" s="1">
        <v>0.30872595287620752</v>
      </c>
      <c r="I467" s="1">
        <v>3.8370225571757222</v>
      </c>
      <c r="J467" s="1"/>
      <c r="K467" s="3">
        <v>322.28049233105821</v>
      </c>
      <c r="L467" s="3">
        <v>-3.5429978401507634</v>
      </c>
      <c r="M467" s="3">
        <v>71.838973596132405</v>
      </c>
    </row>
    <row r="468" spans="1:13" x14ac:dyDescent="0.25">
      <c r="A468">
        <v>0.77439999999999998</v>
      </c>
      <c r="B468" s="1">
        <v>-33.489415269142896</v>
      </c>
      <c r="C468" s="1">
        <v>-5.7334819819867109</v>
      </c>
      <c r="D468" s="1">
        <v>-317.72310921717127</v>
      </c>
      <c r="E468" s="1">
        <v>319.6342698778335</v>
      </c>
      <c r="F468" s="1">
        <v>1.4113186417198058</v>
      </c>
      <c r="G468" s="1">
        <v>3.4400891891920264</v>
      </c>
      <c r="H468" s="1">
        <v>0.32342718872745552</v>
      </c>
      <c r="I468" s="1">
        <v>3.7488151420682336</v>
      </c>
      <c r="J468" s="1"/>
      <c r="K468" s="3">
        <v>317.72310921717127</v>
      </c>
      <c r="L468" s="3">
        <v>-3.4400891891920264</v>
      </c>
      <c r="M468" s="3">
        <v>71.997024916325771</v>
      </c>
    </row>
    <row r="469" spans="1:13" x14ac:dyDescent="0.25">
      <c r="A469">
        <v>0.7762</v>
      </c>
      <c r="B469" s="1">
        <v>-33.018975721902954</v>
      </c>
      <c r="C469" s="1">
        <v>-5.2630424347467759</v>
      </c>
      <c r="D469" s="1">
        <v>-313.85668418829306</v>
      </c>
      <c r="E469" s="1">
        <v>315.7237411414016</v>
      </c>
      <c r="F469" s="1">
        <v>1.3819161700173097</v>
      </c>
      <c r="G469" s="1">
        <v>3.3518817740845388</v>
      </c>
      <c r="H469" s="1">
        <v>0.32342718872745552</v>
      </c>
      <c r="I469" s="1">
        <v>3.6606077269607464</v>
      </c>
      <c r="J469" s="1"/>
      <c r="K469" s="3">
        <v>313.85668418829306</v>
      </c>
      <c r="L469" s="3">
        <v>-3.3518817740845388</v>
      </c>
      <c r="M469" s="3">
        <v>72.164373373001126</v>
      </c>
    </row>
    <row r="470" spans="1:13" x14ac:dyDescent="0.25">
      <c r="A470">
        <v>0.77800000000000002</v>
      </c>
      <c r="B470" s="1">
        <v>-32.769054712431739</v>
      </c>
      <c r="C470" s="1">
        <v>-4.6161880572918657</v>
      </c>
      <c r="D470" s="1">
        <v>-310.82822960293601</v>
      </c>
      <c r="E470" s="1">
        <v>312.6805853201933</v>
      </c>
      <c r="F470" s="1">
        <v>1.3672149341660622</v>
      </c>
      <c r="G470" s="1">
        <v>3.2783755948282995</v>
      </c>
      <c r="H470" s="1">
        <v>0.33812842457870346</v>
      </c>
      <c r="I470" s="1">
        <v>3.5871015477045067</v>
      </c>
      <c r="J470" s="1"/>
      <c r="K470" s="3">
        <v>310.82822960293601</v>
      </c>
      <c r="L470" s="3">
        <v>-3.2783755948282995</v>
      </c>
      <c r="M470" s="3">
        <v>72.331721829676468</v>
      </c>
    </row>
    <row r="471" spans="1:13" x14ac:dyDescent="0.25">
      <c r="A471">
        <v>0.77980000000000005</v>
      </c>
      <c r="B471" s="1">
        <v>-32.592639882216773</v>
      </c>
      <c r="C471" s="1">
        <v>-4.2633583968619142</v>
      </c>
      <c r="D471" s="1">
        <v>-307.60865895151272</v>
      </c>
      <c r="E471" s="1">
        <v>309.47571590462115</v>
      </c>
      <c r="F471" s="1">
        <v>1.3378124624635661</v>
      </c>
      <c r="G471" s="1">
        <v>3.2195706514233069</v>
      </c>
      <c r="H471" s="1">
        <v>0.35282966042995145</v>
      </c>
      <c r="I471" s="1">
        <v>3.5135953684482666</v>
      </c>
      <c r="J471" s="1"/>
      <c r="K471" s="3">
        <v>307.60865895151272</v>
      </c>
      <c r="L471" s="3">
        <v>-3.2195706514233069</v>
      </c>
      <c r="M471" s="3">
        <v>72.49907028635181</v>
      </c>
    </row>
    <row r="472" spans="1:13" x14ac:dyDescent="0.25">
      <c r="A472">
        <v>0.78159999999999996</v>
      </c>
      <c r="B472" s="1">
        <v>-32.386822580299302</v>
      </c>
      <c r="C472" s="1">
        <v>-3.9987361515394508</v>
      </c>
      <c r="D472" s="1">
        <v>-303.83044133774195</v>
      </c>
      <c r="E472" s="1">
        <v>305.69749829085049</v>
      </c>
      <c r="F472" s="1">
        <v>1.3231112266123182</v>
      </c>
      <c r="G472" s="1">
        <v>3.1460644721670681</v>
      </c>
      <c r="H472" s="1">
        <v>0.35282966042995145</v>
      </c>
      <c r="I472" s="1">
        <v>3.4547904250432753</v>
      </c>
      <c r="J472" s="1"/>
      <c r="K472" s="3">
        <v>303.83044133774195</v>
      </c>
      <c r="L472" s="3">
        <v>-3.1460644721670681</v>
      </c>
      <c r="M472" s="3">
        <v>72.666418743027151</v>
      </c>
    </row>
    <row r="473" spans="1:13" x14ac:dyDescent="0.25">
      <c r="A473">
        <v>0.78339999999999999</v>
      </c>
      <c r="B473" s="1">
        <v>-32.078096627423086</v>
      </c>
      <c r="C473" s="1">
        <v>-3.8076200854732258</v>
      </c>
      <c r="D473" s="1">
        <v>-299.42007058236754</v>
      </c>
      <c r="E473" s="1">
        <v>301.27242629962478</v>
      </c>
      <c r="F473" s="1">
        <v>1.2937087549098221</v>
      </c>
      <c r="G473" s="1">
        <v>3.0872595287620754</v>
      </c>
      <c r="H473" s="1">
        <v>0.35282966042995145</v>
      </c>
      <c r="I473" s="1">
        <v>3.3812842457870347</v>
      </c>
      <c r="J473" s="1"/>
      <c r="K473" s="3">
        <v>299.42007058236754</v>
      </c>
      <c r="L473" s="3">
        <v>-3.0872595287620754</v>
      </c>
      <c r="M473" s="3">
        <v>72.833767199702507</v>
      </c>
    </row>
    <row r="474" spans="1:13" x14ac:dyDescent="0.25">
      <c r="A474">
        <v>0.78520000000000001</v>
      </c>
      <c r="B474" s="1">
        <v>-31.769370674546877</v>
      </c>
      <c r="C474" s="1">
        <v>-3.4841928967457712</v>
      </c>
      <c r="D474" s="1">
        <v>-294.86268746848066</v>
      </c>
      <c r="E474" s="1">
        <v>296.71504318573801</v>
      </c>
      <c r="F474" s="1">
        <v>1.2643062832073262</v>
      </c>
      <c r="G474" s="1">
        <v>3.0137533495058353</v>
      </c>
      <c r="H474" s="1">
        <v>0.35282966042995145</v>
      </c>
      <c r="I474" s="1">
        <v>3.307778066530795</v>
      </c>
      <c r="J474" s="1"/>
      <c r="K474" s="3">
        <v>294.86268746848066</v>
      </c>
      <c r="L474" s="3">
        <v>-3.0137533495058353</v>
      </c>
      <c r="M474" s="3">
        <v>73.001115656377834</v>
      </c>
    </row>
    <row r="475" spans="1:13" x14ac:dyDescent="0.25">
      <c r="A475">
        <v>0.78700000000000003</v>
      </c>
      <c r="B475" s="1">
        <v>-31.637059551885653</v>
      </c>
      <c r="C475" s="1">
        <v>-2.9549484061008435</v>
      </c>
      <c r="D475" s="1">
        <v>-290.40821300555257</v>
      </c>
      <c r="E475" s="1">
        <v>292.27526995866106</v>
      </c>
      <c r="F475" s="1">
        <v>1.2496050473560782</v>
      </c>
      <c r="G475" s="1">
        <v>2.9549484061008435</v>
      </c>
      <c r="H475" s="1">
        <v>0.35282966042995145</v>
      </c>
      <c r="I475" s="1">
        <v>3.2489731231258032</v>
      </c>
      <c r="J475" s="1"/>
      <c r="K475" s="3">
        <v>290.40821300555257</v>
      </c>
      <c r="L475" s="3">
        <v>-2.9549484061008435</v>
      </c>
      <c r="M475" s="3">
        <v>73.16846411305319</v>
      </c>
    </row>
    <row r="476" spans="1:13" x14ac:dyDescent="0.25">
      <c r="A476">
        <v>0.78879999999999995</v>
      </c>
      <c r="B476" s="1">
        <v>-31.490047193373169</v>
      </c>
      <c r="C476" s="1">
        <v>-2.4257039154559163</v>
      </c>
      <c r="D476" s="1">
        <v>-286.13015337283935</v>
      </c>
      <c r="E476" s="1">
        <v>287.99721032594795</v>
      </c>
      <c r="F476" s="1">
        <v>1.2349038115048301</v>
      </c>
      <c r="G476" s="1">
        <v>2.8961434626958518</v>
      </c>
      <c r="H476" s="1">
        <v>0.35282966042995145</v>
      </c>
      <c r="I476" s="1">
        <v>3.1901681797208115</v>
      </c>
      <c r="J476" s="1"/>
      <c r="K476" s="3">
        <v>286.13015337283935</v>
      </c>
      <c r="L476" s="3">
        <v>-2.8961434626958518</v>
      </c>
      <c r="M476" s="3">
        <v>73.335812569728532</v>
      </c>
    </row>
    <row r="477" spans="1:13" x14ac:dyDescent="0.25">
      <c r="A477">
        <v>0.79059999999999997</v>
      </c>
      <c r="B477" s="1">
        <v>-31.32833359900944</v>
      </c>
      <c r="C477" s="1">
        <v>-1.9699656040672289</v>
      </c>
      <c r="D477" s="1">
        <v>-282.24902710811</v>
      </c>
      <c r="E477" s="1">
        <v>284.13078529706968</v>
      </c>
      <c r="F477" s="1">
        <v>1.2202025756535824</v>
      </c>
      <c r="G477" s="1">
        <v>2.8520397551421079</v>
      </c>
      <c r="H477" s="1">
        <v>0.35282966042995145</v>
      </c>
      <c r="I477" s="1">
        <v>3.1460644721670681</v>
      </c>
      <c r="J477" s="1"/>
      <c r="K477" s="3">
        <v>282.24902710811</v>
      </c>
      <c r="L477" s="3">
        <v>-2.8520397551421079</v>
      </c>
      <c r="M477" s="3">
        <v>73.503161026403873</v>
      </c>
    </row>
    <row r="478" spans="1:13" x14ac:dyDescent="0.25">
      <c r="A478">
        <v>0.79239999999999999</v>
      </c>
      <c r="B478" s="1">
        <v>-31.475345957521927</v>
      </c>
      <c r="C478" s="1">
        <v>-1.3672149341660622</v>
      </c>
      <c r="D478" s="1">
        <v>-279.01475522083535</v>
      </c>
      <c r="E478" s="1">
        <v>280.92591588149764</v>
      </c>
      <c r="F478" s="1">
        <v>1.205501339802334</v>
      </c>
      <c r="G478" s="1">
        <v>2.8226372834396116</v>
      </c>
      <c r="H478" s="1">
        <v>0.36753089628119945</v>
      </c>
      <c r="I478" s="1">
        <v>3.1019607646133238</v>
      </c>
      <c r="J478" s="1"/>
      <c r="K478" s="3">
        <v>279.01475522083535</v>
      </c>
      <c r="L478" s="3">
        <v>-2.8226372834396116</v>
      </c>
      <c r="M478" s="3">
        <v>73.670509483079215</v>
      </c>
    </row>
    <row r="479" spans="1:13" x14ac:dyDescent="0.25">
      <c r="A479">
        <v>0.79420000000000002</v>
      </c>
      <c r="B479" s="1">
        <v>-31.93108426891061</v>
      </c>
      <c r="C479" s="1">
        <v>-0.70565932085990291</v>
      </c>
      <c r="D479" s="1">
        <v>-276.54494759782574</v>
      </c>
      <c r="E479" s="1">
        <v>278.54431567359546</v>
      </c>
      <c r="F479" s="1">
        <v>1.1908001039510863</v>
      </c>
      <c r="G479" s="1">
        <v>2.8079360475883637</v>
      </c>
      <c r="H479" s="1">
        <v>0.36753089628119945</v>
      </c>
      <c r="I479" s="1">
        <v>3.1019607646133238</v>
      </c>
      <c r="J479" s="1"/>
      <c r="K479" s="3">
        <v>276.54494759782574</v>
      </c>
      <c r="L479" s="3">
        <v>-2.8079360475883637</v>
      </c>
      <c r="M479" s="3">
        <v>73.837857939754571</v>
      </c>
    </row>
    <row r="480" spans="1:13" x14ac:dyDescent="0.25">
      <c r="A480">
        <v>0.79600000000000004</v>
      </c>
      <c r="B480" s="1">
        <v>-32.475029995406778</v>
      </c>
      <c r="C480" s="1">
        <v>-0.27932348117371159</v>
      </c>
      <c r="D480" s="1">
        <v>-274.13394491822106</v>
      </c>
      <c r="E480" s="1">
        <v>276.22152040909822</v>
      </c>
      <c r="F480" s="1">
        <v>1.1760988680998383</v>
      </c>
      <c r="G480" s="1">
        <v>2.8079360475883637</v>
      </c>
      <c r="H480" s="1">
        <v>0.38223213213244744</v>
      </c>
      <c r="I480" s="1">
        <v>3.0872595287620754</v>
      </c>
      <c r="J480" s="1"/>
      <c r="K480" s="3">
        <v>274.13394491822106</v>
      </c>
      <c r="L480" s="3">
        <v>-2.8079360475883637</v>
      </c>
      <c r="M480" s="3">
        <v>74.005206396429912</v>
      </c>
    </row>
    <row r="481" spans="1:13" x14ac:dyDescent="0.25">
      <c r="A481">
        <v>0.79769999999999996</v>
      </c>
      <c r="B481" s="1">
        <v>-32.504432467109275</v>
      </c>
      <c r="C481" s="1">
        <v>-7.3506179256239895E-2</v>
      </c>
      <c r="D481" s="1">
        <v>-271.86995459712892</v>
      </c>
      <c r="E481" s="1">
        <v>274.00163379555983</v>
      </c>
      <c r="F481" s="1">
        <v>1.1466963963973424</v>
      </c>
      <c r="G481" s="1">
        <v>2.8079360475883637</v>
      </c>
      <c r="H481" s="1">
        <v>0.38223213213244744</v>
      </c>
      <c r="I481" s="1">
        <v>3.072558292910827</v>
      </c>
      <c r="J481" s="1"/>
      <c r="K481" s="3">
        <v>271.86995459712892</v>
      </c>
      <c r="L481" s="3">
        <v>-2.8079360475883637</v>
      </c>
      <c r="M481" s="3">
        <v>74.163257716623278</v>
      </c>
    </row>
    <row r="482" spans="1:13" x14ac:dyDescent="0.25">
      <c r="A482">
        <v>0.79949999999999999</v>
      </c>
      <c r="B482" s="1">
        <v>-31.989889212315607</v>
      </c>
      <c r="C482" s="1">
        <v>2.9402471702495957E-2</v>
      </c>
      <c r="D482" s="1">
        <v>-268.915006191028</v>
      </c>
      <c r="E482" s="1">
        <v>271.00258168190527</v>
      </c>
      <c r="F482" s="1">
        <v>1.1172939246948463</v>
      </c>
      <c r="G482" s="1">
        <v>2.7785335758858678</v>
      </c>
      <c r="H482" s="1">
        <v>0.36753089628119945</v>
      </c>
      <c r="I482" s="1">
        <v>3.0431558212083316</v>
      </c>
      <c r="J482" s="1"/>
      <c r="K482" s="3">
        <v>268.915006191028</v>
      </c>
      <c r="L482" s="3">
        <v>-2.7785335758858678</v>
      </c>
      <c r="M482" s="3">
        <v>74.330606173298634</v>
      </c>
    </row>
    <row r="483" spans="1:13" x14ac:dyDescent="0.25">
      <c r="A483">
        <v>0.80130000000000001</v>
      </c>
      <c r="B483" s="1">
        <v>-31.93108426891061</v>
      </c>
      <c r="C483" s="1">
        <v>0.23521977361996765</v>
      </c>
      <c r="D483" s="1">
        <v>-265.21029475651358</v>
      </c>
      <c r="E483" s="1">
        <v>267.31257148324198</v>
      </c>
      <c r="F483" s="1">
        <v>1.0878914529923505</v>
      </c>
      <c r="G483" s="1">
        <v>2.7491311041833719</v>
      </c>
      <c r="H483" s="1">
        <v>0.38223213213244744</v>
      </c>
      <c r="I483" s="1">
        <v>2.9990521136545878</v>
      </c>
      <c r="J483" s="1"/>
      <c r="K483" s="3">
        <v>265.21029475651358</v>
      </c>
      <c r="L483" s="3">
        <v>-2.7491311041833719</v>
      </c>
      <c r="M483" s="3">
        <v>74.497954629973975</v>
      </c>
    </row>
    <row r="484" spans="1:13" x14ac:dyDescent="0.25">
      <c r="A484">
        <v>0.80310000000000004</v>
      </c>
      <c r="B484" s="1">
        <v>-31.754669438695633</v>
      </c>
      <c r="C484" s="1">
        <v>0.44103707553743932</v>
      </c>
      <c r="D484" s="1">
        <v>-261.41737590689149</v>
      </c>
      <c r="E484" s="1">
        <v>263.5343538694712</v>
      </c>
      <c r="F484" s="1">
        <v>1.0584889812898544</v>
      </c>
      <c r="G484" s="1">
        <v>2.7050273966296277</v>
      </c>
      <c r="H484" s="1">
        <v>0.38223213213244744</v>
      </c>
      <c r="I484" s="1">
        <v>2.9549484061008435</v>
      </c>
      <c r="J484" s="1"/>
      <c r="K484" s="3">
        <v>261.41737590689149</v>
      </c>
      <c r="L484" s="3">
        <v>-2.7050273966296277</v>
      </c>
      <c r="M484" s="3">
        <v>74.665303086649317</v>
      </c>
    </row>
    <row r="485" spans="1:13" x14ac:dyDescent="0.25">
      <c r="A485">
        <v>0.80489999999999995</v>
      </c>
      <c r="B485" s="1">
        <v>-31.210723712199457</v>
      </c>
      <c r="C485" s="1">
        <v>0.41163460383494344</v>
      </c>
      <c r="D485" s="1">
        <v>-256.84529155715342</v>
      </c>
      <c r="E485" s="1">
        <v>258.93286704803057</v>
      </c>
      <c r="F485" s="1">
        <v>1.0143852737361103</v>
      </c>
      <c r="G485" s="1">
        <v>2.6462224532246363</v>
      </c>
      <c r="H485" s="1">
        <v>0.38223213213244744</v>
      </c>
      <c r="I485" s="1">
        <v>2.8814422268446034</v>
      </c>
      <c r="J485" s="1"/>
      <c r="K485" s="3">
        <v>256.84529155715342</v>
      </c>
      <c r="L485" s="3">
        <v>-2.6462224532246363</v>
      </c>
      <c r="M485" s="3">
        <v>74.832651543324658</v>
      </c>
    </row>
    <row r="486" spans="1:13" x14ac:dyDescent="0.25">
      <c r="A486">
        <v>0.80669999999999997</v>
      </c>
      <c r="B486" s="1">
        <v>-30.916698995174499</v>
      </c>
      <c r="C486" s="1">
        <v>0.47043954723993531</v>
      </c>
      <c r="D486" s="1">
        <v>-252.52312821688656</v>
      </c>
      <c r="E486" s="1">
        <v>254.625404943615</v>
      </c>
      <c r="F486" s="1">
        <v>0.97028156618236661</v>
      </c>
      <c r="G486" s="1">
        <v>2.6021187456708921</v>
      </c>
      <c r="H486" s="1">
        <v>0.38223213213244744</v>
      </c>
      <c r="I486" s="1">
        <v>2.8373385192908596</v>
      </c>
      <c r="J486" s="1"/>
      <c r="K486" s="3">
        <v>252.52312821688656</v>
      </c>
      <c r="L486" s="3">
        <v>-2.6021187456708921</v>
      </c>
      <c r="M486" s="3">
        <v>75.000000000000014</v>
      </c>
    </row>
    <row r="487" spans="1:13" x14ac:dyDescent="0.25">
      <c r="A487">
        <v>0.8085</v>
      </c>
      <c r="B487" s="1">
        <v>-30.857894051769502</v>
      </c>
      <c r="C487" s="1">
        <v>0.72036055671115085</v>
      </c>
      <c r="D487" s="1">
        <v>-248.48028835779334</v>
      </c>
      <c r="E487" s="1">
        <v>250.59726632037305</v>
      </c>
      <c r="F487" s="1">
        <v>0.94087909447987061</v>
      </c>
      <c r="G487" s="1">
        <v>2.5874175098196441</v>
      </c>
      <c r="H487" s="1">
        <v>0.38223213213244744</v>
      </c>
      <c r="I487" s="1">
        <v>2.8079360475883637</v>
      </c>
      <c r="J487" s="1"/>
      <c r="K487" s="3">
        <v>248.48028835779334</v>
      </c>
      <c r="L487" s="3">
        <v>-2.5874175098196441</v>
      </c>
      <c r="M487" s="3">
        <v>75.167348456675342</v>
      </c>
    </row>
    <row r="488" spans="1:13" x14ac:dyDescent="0.25">
      <c r="A488">
        <v>0.81030000000000002</v>
      </c>
      <c r="B488" s="1">
        <v>-30.666777985703284</v>
      </c>
      <c r="C488" s="1">
        <v>0.98498280203361444</v>
      </c>
      <c r="D488" s="1">
        <v>-245.27541894222122</v>
      </c>
      <c r="E488" s="1">
        <v>247.39239690480099</v>
      </c>
      <c r="F488" s="1">
        <v>0.91147662277737473</v>
      </c>
      <c r="G488" s="1">
        <v>2.5727162739683962</v>
      </c>
      <c r="H488" s="1">
        <v>0.38223213213244744</v>
      </c>
      <c r="I488" s="1">
        <v>2.7785335758858678</v>
      </c>
      <c r="J488" s="1"/>
      <c r="K488" s="3">
        <v>245.27541894222122</v>
      </c>
      <c r="L488" s="3">
        <v>-2.5727162739683962</v>
      </c>
      <c r="M488" s="3">
        <v>75.334696913350697</v>
      </c>
    </row>
    <row r="489" spans="1:13" x14ac:dyDescent="0.25">
      <c r="A489">
        <v>0.81210000000000004</v>
      </c>
      <c r="B489" s="1">
        <v>-30.769686636662019</v>
      </c>
      <c r="C489" s="1">
        <v>1.4407211134223017</v>
      </c>
      <c r="D489" s="1">
        <v>-242.54098907388911</v>
      </c>
      <c r="E489" s="1">
        <v>244.70207074402259</v>
      </c>
      <c r="F489" s="1">
        <v>0.88207415107487863</v>
      </c>
      <c r="G489" s="1">
        <v>2.5727162739683962</v>
      </c>
      <c r="H489" s="1">
        <v>0.38223213213244744</v>
      </c>
      <c r="I489" s="1">
        <v>2.7638323400346194</v>
      </c>
      <c r="J489" s="1"/>
      <c r="K489" s="3">
        <v>242.54098907388911</v>
      </c>
      <c r="L489" s="3">
        <v>-2.5727162739683962</v>
      </c>
      <c r="M489" s="3">
        <v>75.502045370026053</v>
      </c>
    </row>
    <row r="490" spans="1:13" x14ac:dyDescent="0.25">
      <c r="A490">
        <v>0.81389999999999996</v>
      </c>
      <c r="B490" s="1">
        <v>-30.843192815918258</v>
      </c>
      <c r="C490" s="1">
        <v>1.9405631323647332</v>
      </c>
      <c r="D490" s="1">
        <v>-240.04177897917694</v>
      </c>
      <c r="E490" s="1">
        <v>242.24696435686417</v>
      </c>
      <c r="F490" s="1">
        <v>0.86737291522363058</v>
      </c>
      <c r="G490" s="1">
        <v>2.5580150381171483</v>
      </c>
      <c r="H490" s="1">
        <v>0.38223213213244744</v>
      </c>
      <c r="I490" s="1">
        <v>2.7491311041833719</v>
      </c>
      <c r="J490" s="1"/>
      <c r="K490" s="3">
        <v>240.04177897917694</v>
      </c>
      <c r="L490" s="3">
        <v>-2.5580150381171483</v>
      </c>
      <c r="M490" s="3">
        <v>75.669393826701381</v>
      </c>
    </row>
    <row r="491" spans="1:13" x14ac:dyDescent="0.25">
      <c r="A491">
        <v>0.81569999999999998</v>
      </c>
      <c r="B491" s="1">
        <v>-30.975503938579489</v>
      </c>
      <c r="C491" s="1">
        <v>2.513911330563404</v>
      </c>
      <c r="D491" s="1">
        <v>-237.76308742223353</v>
      </c>
      <c r="E491" s="1">
        <v>240.0123765074745</v>
      </c>
      <c r="F491" s="1">
        <v>0.8379704435211347</v>
      </c>
      <c r="G491" s="1">
        <v>2.5580150381171483</v>
      </c>
      <c r="H491" s="1">
        <v>0.38223213213244744</v>
      </c>
      <c r="I491" s="1">
        <v>2.7491311041833719</v>
      </c>
      <c r="J491" s="1"/>
      <c r="K491" s="3">
        <v>237.76308742223353</v>
      </c>
      <c r="L491" s="3">
        <v>-2.5580150381171483</v>
      </c>
      <c r="M491" s="3">
        <v>75.836742283376722</v>
      </c>
    </row>
    <row r="492" spans="1:13" x14ac:dyDescent="0.25">
      <c r="A492">
        <v>0.8175</v>
      </c>
      <c r="B492" s="1">
        <v>-31.387138542414437</v>
      </c>
      <c r="C492" s="1">
        <v>3.1754669438695631</v>
      </c>
      <c r="D492" s="1">
        <v>-235.8225242898688</v>
      </c>
      <c r="E492" s="1">
        <v>238.14531955436601</v>
      </c>
      <c r="F492" s="1">
        <v>0.82326920766988687</v>
      </c>
      <c r="G492" s="1">
        <v>2.5727162739683962</v>
      </c>
      <c r="H492" s="1">
        <v>0.39693336798369538</v>
      </c>
      <c r="I492" s="1">
        <v>2.7491311041833719</v>
      </c>
      <c r="J492" s="1"/>
      <c r="K492" s="3">
        <v>235.8225242898688</v>
      </c>
      <c r="L492" s="3">
        <v>-2.5727162739683962</v>
      </c>
      <c r="M492" s="3">
        <v>76.004090740052078</v>
      </c>
    </row>
    <row r="493" spans="1:13" x14ac:dyDescent="0.25">
      <c r="A493">
        <v>0.81930000000000003</v>
      </c>
      <c r="B493" s="1">
        <v>-31.622358316034401</v>
      </c>
      <c r="C493" s="1">
        <v>3.5871015477045067</v>
      </c>
      <c r="D493" s="1">
        <v>-233.73494879899164</v>
      </c>
      <c r="E493" s="1">
        <v>236.13125024274501</v>
      </c>
      <c r="F493" s="1">
        <v>0.80856797181863893</v>
      </c>
      <c r="G493" s="1">
        <v>2.5874175098196441</v>
      </c>
      <c r="H493" s="1">
        <v>0.39693336798369538</v>
      </c>
      <c r="I493" s="1">
        <v>2.7638323400346194</v>
      </c>
      <c r="J493" s="1"/>
      <c r="K493" s="3">
        <v>233.73494879899164</v>
      </c>
      <c r="L493" s="3">
        <v>-2.5874175098196441</v>
      </c>
      <c r="M493" s="3">
        <v>76.17143919672742</v>
      </c>
    </row>
    <row r="494" spans="1:13" x14ac:dyDescent="0.25">
      <c r="A494">
        <v>0.82110000000000005</v>
      </c>
      <c r="B494" s="1">
        <v>-31.563553372629404</v>
      </c>
      <c r="C494" s="1">
        <v>3.8517237930269701</v>
      </c>
      <c r="D494" s="1">
        <v>-231.47095847789939</v>
      </c>
      <c r="E494" s="1">
        <v>233.88196115750407</v>
      </c>
      <c r="F494" s="1">
        <v>0.77916550011614283</v>
      </c>
      <c r="G494" s="1">
        <v>2.5874175098196441</v>
      </c>
      <c r="H494" s="1">
        <v>0.39693336798369538</v>
      </c>
      <c r="I494" s="1">
        <v>2.7491311041833719</v>
      </c>
      <c r="J494" s="1"/>
      <c r="K494" s="3">
        <v>231.47095847789939</v>
      </c>
      <c r="L494" s="3">
        <v>-2.5874175098196441</v>
      </c>
      <c r="M494" s="3">
        <v>76.338787653402761</v>
      </c>
    </row>
    <row r="495" spans="1:13" x14ac:dyDescent="0.25">
      <c r="A495">
        <v>0.82279999999999998</v>
      </c>
      <c r="B495" s="1">
        <v>-31.387138542414437</v>
      </c>
      <c r="C495" s="1">
        <v>4.1898522176056741</v>
      </c>
      <c r="D495" s="1">
        <v>-229.42748669457598</v>
      </c>
      <c r="E495" s="1">
        <v>231.82378813832935</v>
      </c>
      <c r="F495" s="1">
        <v>0.74976302841364695</v>
      </c>
      <c r="G495" s="1">
        <v>2.5874175098196441</v>
      </c>
      <c r="H495" s="1">
        <v>0.39693336798369538</v>
      </c>
      <c r="I495" s="1">
        <v>2.7491311041833719</v>
      </c>
      <c r="J495" s="1"/>
      <c r="K495" s="3">
        <v>229.42748669457598</v>
      </c>
      <c r="L495" s="3">
        <v>-2.5874175098196441</v>
      </c>
      <c r="M495" s="3">
        <v>76.496838973596141</v>
      </c>
    </row>
    <row r="496" spans="1:13" x14ac:dyDescent="0.25">
      <c r="A496">
        <v>0.8246</v>
      </c>
      <c r="B496" s="1">
        <v>-31.210723712199457</v>
      </c>
      <c r="C496" s="1">
        <v>4.660291764845609</v>
      </c>
      <c r="D496" s="1">
        <v>-227.67803962827747</v>
      </c>
      <c r="E496" s="1">
        <v>230.07434107203085</v>
      </c>
      <c r="F496" s="1">
        <v>0.72036055671115085</v>
      </c>
      <c r="G496" s="1">
        <v>2.5874175098196441</v>
      </c>
      <c r="H496" s="1">
        <v>0.39693336798369538</v>
      </c>
      <c r="I496" s="1">
        <v>2.7344298683321244</v>
      </c>
      <c r="J496" s="1"/>
      <c r="K496" s="3">
        <v>227.67803962827747</v>
      </c>
      <c r="L496" s="3">
        <v>-2.5874175098196441</v>
      </c>
      <c r="M496" s="3">
        <v>76.664187430271483</v>
      </c>
    </row>
    <row r="497" spans="1:13" x14ac:dyDescent="0.25">
      <c r="A497">
        <v>0.82640000000000002</v>
      </c>
      <c r="B497" s="1">
        <v>-31.019607646133238</v>
      </c>
      <c r="C497" s="1">
        <v>5.1895362554905358</v>
      </c>
      <c r="D497" s="1">
        <v>-226.11970862804515</v>
      </c>
      <c r="E497" s="1">
        <v>228.50130883594736</v>
      </c>
      <c r="F497" s="1">
        <v>0.69095808500865485</v>
      </c>
      <c r="G497" s="1">
        <v>2.5874175098196441</v>
      </c>
      <c r="H497" s="1">
        <v>0.41163460383494344</v>
      </c>
      <c r="I497" s="1">
        <v>2.7344298683321244</v>
      </c>
      <c r="J497" s="1"/>
      <c r="K497" s="3">
        <v>226.11970862804515</v>
      </c>
      <c r="L497" s="3">
        <v>-2.5874175098196441</v>
      </c>
      <c r="M497" s="3">
        <v>76.831535886946824</v>
      </c>
    </row>
    <row r="498" spans="1:13" x14ac:dyDescent="0.25">
      <c r="A498">
        <v>0.82820000000000005</v>
      </c>
      <c r="B498" s="1">
        <v>-30.710881693257026</v>
      </c>
      <c r="C498" s="1">
        <v>5.6011708593254799</v>
      </c>
      <c r="D498" s="1">
        <v>-224.67898751462286</v>
      </c>
      <c r="E498" s="1">
        <v>227.00178277912002</v>
      </c>
      <c r="F498" s="1">
        <v>0.66155561330615908</v>
      </c>
      <c r="G498" s="1">
        <v>2.6021187456708921</v>
      </c>
      <c r="H498" s="1">
        <v>0.41163460383494344</v>
      </c>
      <c r="I498" s="1">
        <v>2.7344298683321244</v>
      </c>
      <c r="J498" s="1"/>
      <c r="K498" s="3">
        <v>224.67898751462286</v>
      </c>
      <c r="L498" s="3">
        <v>-2.6021187456708921</v>
      </c>
      <c r="M498" s="3">
        <v>76.99888434362218</v>
      </c>
    </row>
    <row r="499" spans="1:13" x14ac:dyDescent="0.25">
      <c r="A499">
        <v>0.83</v>
      </c>
      <c r="B499" s="1">
        <v>-30.137533495058356</v>
      </c>
      <c r="C499" s="1">
        <v>5.7628844536892068</v>
      </c>
      <c r="D499" s="1">
        <v>-223.1941626936468</v>
      </c>
      <c r="E499" s="1">
        <v>225.458153014739</v>
      </c>
      <c r="F499" s="1">
        <v>0.61745190575241504</v>
      </c>
      <c r="G499" s="1">
        <v>2.5874175098196441</v>
      </c>
      <c r="H499" s="1">
        <v>0.42633583968619138</v>
      </c>
      <c r="I499" s="1">
        <v>2.7344298683321244</v>
      </c>
      <c r="J499" s="1"/>
      <c r="K499" s="3">
        <v>223.1941626936468</v>
      </c>
      <c r="L499" s="3">
        <v>-2.5874175098196441</v>
      </c>
      <c r="M499" s="3">
        <v>77.166232800297522</v>
      </c>
    </row>
    <row r="500" spans="1:13" x14ac:dyDescent="0.25">
      <c r="A500">
        <v>0.83179999999999998</v>
      </c>
      <c r="B500" s="1">
        <v>-29.931716193140883</v>
      </c>
      <c r="C500" s="1">
        <v>6.3068301801853828</v>
      </c>
      <c r="D500" s="1">
        <v>-221.95925888214194</v>
      </c>
      <c r="E500" s="1">
        <v>224.20854796738288</v>
      </c>
      <c r="F500" s="1">
        <v>0.58804943404991916</v>
      </c>
      <c r="G500" s="1">
        <v>2.6021187456708921</v>
      </c>
      <c r="H500" s="1">
        <v>0.42633583968619138</v>
      </c>
      <c r="I500" s="1">
        <v>2.7344298683321244</v>
      </c>
      <c r="J500" s="1"/>
      <c r="K500" s="3">
        <v>221.95925888214194</v>
      </c>
      <c r="L500" s="3">
        <v>-2.6021187456708921</v>
      </c>
      <c r="M500" s="3">
        <v>77.333581256972849</v>
      </c>
    </row>
    <row r="501" spans="1:13" x14ac:dyDescent="0.25">
      <c r="A501">
        <v>0.83360000000000001</v>
      </c>
      <c r="B501" s="1">
        <v>-29.872911249735893</v>
      </c>
      <c r="C501" s="1">
        <v>6.9536845576402948</v>
      </c>
      <c r="D501" s="1">
        <v>-220.84196495744709</v>
      </c>
      <c r="E501" s="1">
        <v>223.12065651439056</v>
      </c>
      <c r="F501" s="1">
        <v>0.55864696234742317</v>
      </c>
      <c r="G501" s="1">
        <v>2.61681998152214</v>
      </c>
      <c r="H501" s="1">
        <v>0.44103707553743932</v>
      </c>
      <c r="I501" s="1">
        <v>2.7344298683321244</v>
      </c>
      <c r="J501" s="1"/>
      <c r="K501" s="3">
        <v>220.84196495744709</v>
      </c>
      <c r="L501" s="3">
        <v>-2.61681998152214</v>
      </c>
      <c r="M501" s="3">
        <v>77.500929713648205</v>
      </c>
    </row>
    <row r="502" spans="1:13" x14ac:dyDescent="0.25">
      <c r="A502">
        <v>0.83540000000000003</v>
      </c>
      <c r="B502" s="1">
        <v>-30.196338438463343</v>
      </c>
      <c r="C502" s="1">
        <v>7.865161180417668</v>
      </c>
      <c r="D502" s="1">
        <v>-220.13630563658725</v>
      </c>
      <c r="E502" s="1">
        <v>222.50320460863816</v>
      </c>
      <c r="F502" s="1">
        <v>0.54394572649617523</v>
      </c>
      <c r="G502" s="1">
        <v>2.6609236890758838</v>
      </c>
      <c r="H502" s="1">
        <v>0.45573831138868737</v>
      </c>
      <c r="I502" s="1">
        <v>2.7785335758858678</v>
      </c>
      <c r="J502" s="1"/>
      <c r="K502" s="3">
        <v>220.13630563658725</v>
      </c>
      <c r="L502" s="3">
        <v>-2.6609236890758838</v>
      </c>
      <c r="M502" s="3">
        <v>77.668278170323561</v>
      </c>
    </row>
    <row r="503" spans="1:13" x14ac:dyDescent="0.25">
      <c r="A503">
        <v>0.83720000000000006</v>
      </c>
      <c r="B503" s="1">
        <v>-30.402155740380813</v>
      </c>
      <c r="C503" s="1">
        <v>8.6443266805338101</v>
      </c>
      <c r="D503" s="1">
        <v>-219.35714013647109</v>
      </c>
      <c r="E503" s="1">
        <v>221.81224652362945</v>
      </c>
      <c r="F503" s="1">
        <v>0.52924449064492718</v>
      </c>
      <c r="G503" s="1">
        <v>2.7050273966296277</v>
      </c>
      <c r="H503" s="1">
        <v>0.45573831138868737</v>
      </c>
      <c r="I503" s="1">
        <v>2.8079360475883637</v>
      </c>
      <c r="J503" s="1"/>
      <c r="K503" s="3">
        <v>219.35714013647109</v>
      </c>
      <c r="L503" s="3">
        <v>-2.7050273966296277</v>
      </c>
      <c r="M503" s="3">
        <v>77.835626626998888</v>
      </c>
    </row>
    <row r="504" spans="1:13" x14ac:dyDescent="0.25">
      <c r="A504">
        <v>0.83899999999999997</v>
      </c>
      <c r="B504" s="1">
        <v>-30.446259447934562</v>
      </c>
      <c r="C504" s="1">
        <v>9.2911810579887213</v>
      </c>
      <c r="D504" s="1">
        <v>-218.69558452316494</v>
      </c>
      <c r="E504" s="1">
        <v>221.20949585372836</v>
      </c>
      <c r="F504" s="1">
        <v>0.51454325479367913</v>
      </c>
      <c r="G504" s="1">
        <v>2.7344298683321244</v>
      </c>
      <c r="H504" s="1">
        <v>0.47043954723993531</v>
      </c>
      <c r="I504" s="1">
        <v>2.8520397551421079</v>
      </c>
      <c r="J504" s="1"/>
      <c r="K504" s="3">
        <v>218.69558452316494</v>
      </c>
      <c r="L504" s="3">
        <v>-2.7344298683321244</v>
      </c>
      <c r="M504" s="3">
        <v>78.002975083674229</v>
      </c>
    </row>
    <row r="505" spans="1:13" x14ac:dyDescent="0.25">
      <c r="A505">
        <v>0.84079999999999999</v>
      </c>
      <c r="B505" s="1">
        <v>-30.402155740380813</v>
      </c>
      <c r="C505" s="1">
        <v>9.8939317278898908</v>
      </c>
      <c r="D505" s="1">
        <v>-218.15163879666872</v>
      </c>
      <c r="E505" s="1">
        <v>220.69495259893469</v>
      </c>
      <c r="F505" s="1">
        <v>0.4851407830911833</v>
      </c>
      <c r="G505" s="1">
        <v>2.7785335758858678</v>
      </c>
      <c r="H505" s="1">
        <v>0.4851407830911833</v>
      </c>
      <c r="I505" s="1">
        <v>2.8814422268446034</v>
      </c>
      <c r="J505" s="1"/>
      <c r="K505" s="3">
        <v>218.15163879666872</v>
      </c>
      <c r="L505" s="3">
        <v>-2.7785335758858678</v>
      </c>
      <c r="M505" s="3">
        <v>78.170323540349585</v>
      </c>
    </row>
    <row r="506" spans="1:13" x14ac:dyDescent="0.25">
      <c r="A506">
        <v>0.84260000000000002</v>
      </c>
      <c r="B506" s="1">
        <v>-30.372753268678323</v>
      </c>
      <c r="C506" s="1">
        <v>10.628993520452289</v>
      </c>
      <c r="D506" s="1">
        <v>-218.28394991932998</v>
      </c>
      <c r="E506" s="1">
        <v>220.84196495744709</v>
      </c>
      <c r="F506" s="1">
        <v>0.45573831138868737</v>
      </c>
      <c r="G506" s="1">
        <v>2.8079360475883637</v>
      </c>
      <c r="H506" s="1">
        <v>0.49984201894243135</v>
      </c>
      <c r="I506" s="1">
        <v>2.9108446985470997</v>
      </c>
      <c r="J506" s="1"/>
      <c r="K506" s="3">
        <v>218.28394991932998</v>
      </c>
      <c r="L506" s="3">
        <v>-2.8079360475883637</v>
      </c>
      <c r="M506" s="3">
        <v>78.337671997024927</v>
      </c>
    </row>
    <row r="507" spans="1:13" x14ac:dyDescent="0.25">
      <c r="A507">
        <v>0.84440000000000004</v>
      </c>
      <c r="B507" s="1">
        <v>-30.637375514000787</v>
      </c>
      <c r="C507" s="1">
        <v>11.511067671527167</v>
      </c>
      <c r="D507" s="1">
        <v>-218.98960924018988</v>
      </c>
      <c r="E507" s="1">
        <v>221.60642922171201</v>
      </c>
      <c r="F507" s="1">
        <v>0.44103707553743932</v>
      </c>
      <c r="G507" s="1">
        <v>2.8520397551421079</v>
      </c>
      <c r="H507" s="1">
        <v>0.49984201894243135</v>
      </c>
      <c r="I507" s="1">
        <v>2.9402471702495956</v>
      </c>
      <c r="J507" s="1"/>
      <c r="K507" s="3">
        <v>218.98960924018988</v>
      </c>
      <c r="L507" s="3">
        <v>-2.8520397551421079</v>
      </c>
      <c r="M507" s="3">
        <v>78.505020453700268</v>
      </c>
    </row>
    <row r="508" spans="1:13" x14ac:dyDescent="0.25">
      <c r="A508">
        <v>0.84619999999999995</v>
      </c>
      <c r="B508" s="1">
        <v>-31.151918768794467</v>
      </c>
      <c r="C508" s="1">
        <v>12.510751709412029</v>
      </c>
      <c r="D508" s="1">
        <v>-219.85698215541353</v>
      </c>
      <c r="E508" s="1">
        <v>222.57671078789437</v>
      </c>
      <c r="F508" s="1">
        <v>0.44103707553743932</v>
      </c>
      <c r="G508" s="1">
        <v>2.8961434626958518</v>
      </c>
      <c r="H508" s="1">
        <v>0.51454325479367913</v>
      </c>
      <c r="I508" s="1">
        <v>2.9990521136545878</v>
      </c>
      <c r="J508" s="1"/>
      <c r="K508" s="3">
        <v>219.85698215541353</v>
      </c>
      <c r="L508" s="3">
        <v>-2.8961434626958518</v>
      </c>
      <c r="M508" s="3">
        <v>78.67236891037561</v>
      </c>
    </row>
    <row r="509" spans="1:13" x14ac:dyDescent="0.25">
      <c r="A509">
        <v>0.84789999999999999</v>
      </c>
      <c r="B509" s="1">
        <v>-31.490047193373169</v>
      </c>
      <c r="C509" s="1">
        <v>13.334020917081915</v>
      </c>
      <c r="D509" s="1">
        <v>-220.7243550706371</v>
      </c>
      <c r="E509" s="1">
        <v>223.51758988237427</v>
      </c>
      <c r="F509" s="1">
        <v>0.41163460383494344</v>
      </c>
      <c r="G509" s="1">
        <v>2.9402471702495956</v>
      </c>
      <c r="H509" s="1">
        <v>0.52924449064492718</v>
      </c>
      <c r="I509" s="1">
        <v>3.0431558212083316</v>
      </c>
      <c r="J509" s="1"/>
      <c r="K509" s="3">
        <v>220.7243550706371</v>
      </c>
      <c r="L509" s="3">
        <v>-2.9402471702495956</v>
      </c>
      <c r="M509" s="3">
        <v>78.83042023056899</v>
      </c>
    </row>
    <row r="510" spans="1:13" x14ac:dyDescent="0.25">
      <c r="A510">
        <v>0.84970000000000001</v>
      </c>
      <c r="B510" s="1">
        <v>-31.53415090092691</v>
      </c>
      <c r="C510" s="1">
        <v>13.892667879429336</v>
      </c>
      <c r="D510" s="1">
        <v>-221.4741180990508</v>
      </c>
      <c r="E510" s="1">
        <v>224.29675538249043</v>
      </c>
      <c r="F510" s="1">
        <v>0.38223213213244744</v>
      </c>
      <c r="G510" s="1">
        <v>2.9843508778033394</v>
      </c>
      <c r="H510" s="1">
        <v>0.54394572649617523</v>
      </c>
      <c r="I510" s="1">
        <v>3.072558292910827</v>
      </c>
      <c r="J510" s="1"/>
      <c r="K510" s="3">
        <v>221.4741180990508</v>
      </c>
      <c r="L510" s="3">
        <v>-2.9843508778033394</v>
      </c>
      <c r="M510" s="3">
        <v>78.997768687244331</v>
      </c>
    </row>
    <row r="511" spans="1:13" x14ac:dyDescent="0.25">
      <c r="A511">
        <v>0.85150000000000003</v>
      </c>
      <c r="B511" s="1">
        <v>-31.548852136778162</v>
      </c>
      <c r="C511" s="1">
        <v>14.598327200289242</v>
      </c>
      <c r="D511" s="1">
        <v>-222.32678977842315</v>
      </c>
      <c r="E511" s="1">
        <v>225.17882953356528</v>
      </c>
      <c r="F511" s="1">
        <v>0.36753089628119945</v>
      </c>
      <c r="G511" s="1">
        <v>3.0137533495058353</v>
      </c>
      <c r="H511" s="1">
        <v>0.55864696234742317</v>
      </c>
      <c r="I511" s="1">
        <v>3.1019607646133238</v>
      </c>
      <c r="J511" s="1"/>
      <c r="K511" s="3">
        <v>222.32678977842315</v>
      </c>
      <c r="L511" s="3">
        <v>-3.0137533495058353</v>
      </c>
      <c r="M511" s="3">
        <v>79.165117143919687</v>
      </c>
    </row>
    <row r="512" spans="1:13" x14ac:dyDescent="0.25">
      <c r="A512">
        <v>0.85329999999999995</v>
      </c>
      <c r="B512" s="1">
        <v>-31.254827419753205</v>
      </c>
      <c r="C512" s="1">
        <v>15.009961804124186</v>
      </c>
      <c r="D512" s="1">
        <v>-223.03244909928307</v>
      </c>
      <c r="E512" s="1">
        <v>225.85508638272265</v>
      </c>
      <c r="F512" s="1">
        <v>0.33812842457870346</v>
      </c>
      <c r="G512" s="1">
        <v>3.0431558212083316</v>
      </c>
      <c r="H512" s="1">
        <v>0.55864696234742317</v>
      </c>
      <c r="I512" s="1">
        <v>3.1313632363158188</v>
      </c>
      <c r="J512" s="1"/>
      <c r="K512" s="3">
        <v>223.03244909928307</v>
      </c>
      <c r="L512" s="3">
        <v>-3.0431558212083316</v>
      </c>
      <c r="M512" s="3">
        <v>79.332465600595029</v>
      </c>
    </row>
    <row r="513" spans="1:13" x14ac:dyDescent="0.25">
      <c r="A513">
        <v>0.85509999999999997</v>
      </c>
      <c r="B513" s="1">
        <v>-31.240126183901957</v>
      </c>
      <c r="C513" s="1">
        <v>15.656816181579094</v>
      </c>
      <c r="D513" s="1">
        <v>-223.56169358992796</v>
      </c>
      <c r="E513" s="1">
        <v>226.42843458092136</v>
      </c>
      <c r="F513" s="1">
        <v>0.30872595287620752</v>
      </c>
      <c r="G513" s="1">
        <v>3.0872595287620754</v>
      </c>
      <c r="H513" s="1">
        <v>0.57334819819867122</v>
      </c>
      <c r="I513" s="1">
        <v>3.1607657080183151</v>
      </c>
      <c r="J513" s="1"/>
      <c r="K513" s="3">
        <v>223.56169358992796</v>
      </c>
      <c r="L513" s="3">
        <v>-3.0872595287620754</v>
      </c>
      <c r="M513" s="3">
        <v>79.499814057270356</v>
      </c>
    </row>
    <row r="514" spans="1:13" x14ac:dyDescent="0.25">
      <c r="A514">
        <v>0.8569</v>
      </c>
      <c r="B514" s="1">
        <v>-31.019607646133238</v>
      </c>
      <c r="C514" s="1">
        <v>16.112554492967785</v>
      </c>
      <c r="D514" s="1">
        <v>-223.82631583525048</v>
      </c>
      <c r="E514" s="1">
        <v>226.6930568262438</v>
      </c>
      <c r="F514" s="1">
        <v>0.26462224532246359</v>
      </c>
      <c r="G514" s="1">
        <v>3.1166620004645713</v>
      </c>
      <c r="H514" s="1">
        <v>0.58804943404991916</v>
      </c>
      <c r="I514" s="1">
        <v>3.1901681797208115</v>
      </c>
      <c r="J514" s="1"/>
      <c r="K514" s="3">
        <v>223.82631583525048</v>
      </c>
      <c r="L514" s="3">
        <v>-3.1166620004645713</v>
      </c>
      <c r="M514" s="3">
        <v>79.667162513945712</v>
      </c>
    </row>
    <row r="515" spans="1:13" x14ac:dyDescent="0.25">
      <c r="A515">
        <v>0.85870000000000002</v>
      </c>
      <c r="B515" s="1">
        <v>-30.22574091016584</v>
      </c>
      <c r="C515" s="1">
        <v>16.259566851480265</v>
      </c>
      <c r="D515" s="1">
        <v>-223.69400471258922</v>
      </c>
      <c r="E515" s="1">
        <v>226.45783705262386</v>
      </c>
      <c r="F515" s="1">
        <v>0.20581730191747172</v>
      </c>
      <c r="G515" s="1">
        <v>3.1166620004645713</v>
      </c>
      <c r="H515" s="1">
        <v>0.58804943404991916</v>
      </c>
      <c r="I515" s="1">
        <v>3.1901681797208115</v>
      </c>
      <c r="J515" s="1"/>
      <c r="K515" s="3">
        <v>223.69400471258922</v>
      </c>
      <c r="L515" s="3">
        <v>-3.1166620004645713</v>
      </c>
      <c r="M515" s="3">
        <v>79.834510970621068</v>
      </c>
    </row>
    <row r="516" spans="1:13" x14ac:dyDescent="0.25">
      <c r="A516">
        <v>0.86050000000000004</v>
      </c>
      <c r="B516" s="1">
        <v>-29.328965523239717</v>
      </c>
      <c r="C516" s="1">
        <v>16.377176738290249</v>
      </c>
      <c r="D516" s="1">
        <v>-223.54699235407674</v>
      </c>
      <c r="E516" s="1">
        <v>226.20791604315264</v>
      </c>
      <c r="F516" s="1">
        <v>0.16171359436372776</v>
      </c>
      <c r="G516" s="1">
        <v>3.1166620004645713</v>
      </c>
      <c r="H516" s="1">
        <v>0.60275066990116699</v>
      </c>
      <c r="I516" s="1">
        <v>3.1901681797208115</v>
      </c>
      <c r="J516" s="1"/>
      <c r="K516" s="3">
        <v>223.54699235407674</v>
      </c>
      <c r="L516" s="3">
        <v>-3.1166620004645713</v>
      </c>
      <c r="M516" s="3">
        <v>80.001859427296409</v>
      </c>
    </row>
    <row r="517" spans="1:13" x14ac:dyDescent="0.25">
      <c r="A517">
        <v>0.86229999999999996</v>
      </c>
      <c r="B517" s="1">
        <v>-28.564501258974822</v>
      </c>
      <c r="C517" s="1">
        <v>16.582994040207719</v>
      </c>
      <c r="D517" s="1">
        <v>-224.04683437301921</v>
      </c>
      <c r="E517" s="1">
        <v>226.61955064698759</v>
      </c>
      <c r="F517" s="1">
        <v>0.11760988680998383</v>
      </c>
      <c r="G517" s="1">
        <v>3.1313632363158188</v>
      </c>
      <c r="H517" s="1">
        <v>0.60275066990116699</v>
      </c>
      <c r="I517" s="1">
        <v>3.1901681797208115</v>
      </c>
      <c r="J517" s="1"/>
      <c r="K517" s="3">
        <v>224.04683437301921</v>
      </c>
      <c r="L517" s="3">
        <v>-3.1313632363158188</v>
      </c>
      <c r="M517" s="3">
        <v>80.169207883971737</v>
      </c>
    </row>
    <row r="518" spans="1:13" x14ac:dyDescent="0.25">
      <c r="A518">
        <v>0.86409999999999998</v>
      </c>
      <c r="B518" s="1">
        <v>-27.726530815453682</v>
      </c>
      <c r="C518" s="1">
        <v>16.818213813827683</v>
      </c>
      <c r="D518" s="1">
        <v>-224.72309122217663</v>
      </c>
      <c r="E518" s="1">
        <v>227.19289884518622</v>
      </c>
      <c r="F518" s="1">
        <v>5.8804943404991913E-2</v>
      </c>
      <c r="G518" s="1">
        <v>3.1313632363158188</v>
      </c>
      <c r="H518" s="1">
        <v>0.61745190575241504</v>
      </c>
      <c r="I518" s="1">
        <v>3.2048694155720594</v>
      </c>
      <c r="J518" s="1"/>
      <c r="K518" s="3">
        <v>224.72309122217663</v>
      </c>
      <c r="L518" s="3">
        <v>-3.1313632363158188</v>
      </c>
      <c r="M518" s="3">
        <v>80.336556340647093</v>
      </c>
    </row>
    <row r="519" spans="1:13" x14ac:dyDescent="0.25">
      <c r="A519">
        <v>0.8659</v>
      </c>
      <c r="B519" s="1">
        <v>-26.741548013420076</v>
      </c>
      <c r="C519" s="1">
        <v>17.097537295001398</v>
      </c>
      <c r="D519" s="1">
        <v>-225.76687896761516</v>
      </c>
      <c r="E519" s="1">
        <v>228.13377793966609</v>
      </c>
      <c r="F519" s="1">
        <v>2.9402471702495957E-2</v>
      </c>
      <c r="G519" s="1">
        <v>3.1313632363158188</v>
      </c>
      <c r="H519" s="1">
        <v>0.61745190575241504</v>
      </c>
      <c r="I519" s="1">
        <v>3.2048694155720594</v>
      </c>
      <c r="J519" s="1"/>
      <c r="K519" s="3">
        <v>225.76687896761516</v>
      </c>
      <c r="L519" s="3">
        <v>-3.1313632363158188</v>
      </c>
      <c r="M519" s="3">
        <v>80.503904797322434</v>
      </c>
    </row>
    <row r="520" spans="1:13" x14ac:dyDescent="0.25">
      <c r="A520">
        <v>0.86770000000000003</v>
      </c>
      <c r="B520" s="1">
        <v>-25.859473862345194</v>
      </c>
      <c r="C520" s="1">
        <v>17.465068191282597</v>
      </c>
      <c r="D520" s="1">
        <v>-226.85477042060757</v>
      </c>
      <c r="E520" s="1">
        <v>229.13346197755101</v>
      </c>
      <c r="F520" s="1">
        <v>-1.4701235851247978E-2</v>
      </c>
      <c r="G520" s="1">
        <v>3.1166620004645713</v>
      </c>
      <c r="H520" s="1">
        <v>0.63215314160366309</v>
      </c>
      <c r="I520" s="1">
        <v>3.1901681797208115</v>
      </c>
      <c r="J520" s="1"/>
      <c r="K520" s="3">
        <v>226.85477042060757</v>
      </c>
      <c r="L520" s="3">
        <v>-3.1166620004645713</v>
      </c>
      <c r="M520" s="3">
        <v>80.671253253997776</v>
      </c>
    </row>
    <row r="521" spans="1:13" x14ac:dyDescent="0.25">
      <c r="A521">
        <v>0.86950000000000005</v>
      </c>
      <c r="B521" s="1">
        <v>-24.977399711270312</v>
      </c>
      <c r="C521" s="1">
        <v>17.8325990875638</v>
      </c>
      <c r="D521" s="1">
        <v>-227.95736310945114</v>
      </c>
      <c r="E521" s="1">
        <v>230.14784725128712</v>
      </c>
      <c r="F521" s="1">
        <v>-4.4103707553743932E-2</v>
      </c>
      <c r="G521" s="1">
        <v>3.1019607646133238</v>
      </c>
      <c r="H521" s="1">
        <v>0.64685437745491103</v>
      </c>
      <c r="I521" s="1">
        <v>3.1754669438695631</v>
      </c>
      <c r="J521" s="1"/>
      <c r="K521" s="3">
        <v>227.95736310945114</v>
      </c>
      <c r="L521" s="3">
        <v>-3.1019607646133238</v>
      </c>
      <c r="M521" s="3">
        <v>80.838601710673117</v>
      </c>
    </row>
    <row r="522" spans="1:13" x14ac:dyDescent="0.25">
      <c r="A522">
        <v>0.87119999999999997</v>
      </c>
      <c r="B522" s="1">
        <v>-24.242337918707914</v>
      </c>
      <c r="C522" s="1">
        <v>18.405947285762466</v>
      </c>
      <c r="D522" s="1">
        <v>-229.48629163798094</v>
      </c>
      <c r="E522" s="1">
        <v>231.63267207226315</v>
      </c>
      <c r="F522" s="1">
        <v>-5.8804943404991913E-2</v>
      </c>
      <c r="G522" s="1">
        <v>3.1019607646133238</v>
      </c>
      <c r="H522" s="1">
        <v>0.66155561330615908</v>
      </c>
      <c r="I522" s="1">
        <v>3.1754669438695631</v>
      </c>
      <c r="J522" s="1"/>
      <c r="K522" s="3">
        <v>229.48629163798094</v>
      </c>
      <c r="L522" s="3">
        <v>-3.1019607646133238</v>
      </c>
      <c r="M522" s="3">
        <v>80.996653030866511</v>
      </c>
    </row>
    <row r="523" spans="1:13" x14ac:dyDescent="0.25">
      <c r="A523">
        <v>0.873</v>
      </c>
      <c r="B523" s="1">
        <v>-23.566081069550513</v>
      </c>
      <c r="C523" s="1">
        <v>18.979295483961138</v>
      </c>
      <c r="D523" s="1">
        <v>-231.57386712885815</v>
      </c>
      <c r="E523" s="1">
        <v>233.66144261973537</v>
      </c>
      <c r="F523" s="1">
        <v>-7.3506179256239895E-2</v>
      </c>
      <c r="G523" s="1">
        <v>3.0872595287620754</v>
      </c>
      <c r="H523" s="1">
        <v>0.67625684915740691</v>
      </c>
      <c r="I523" s="1">
        <v>3.1754669438695631</v>
      </c>
      <c r="J523" s="1"/>
      <c r="K523" s="3">
        <v>231.57386712885815</v>
      </c>
      <c r="L523" s="3">
        <v>-3.0872595287620754</v>
      </c>
      <c r="M523" s="3">
        <v>81.164001487541839</v>
      </c>
    </row>
    <row r="524" spans="1:13" x14ac:dyDescent="0.25">
      <c r="A524">
        <v>0.87480000000000002</v>
      </c>
      <c r="B524" s="1">
        <v>-23.227952644971804</v>
      </c>
      <c r="C524" s="1">
        <v>19.743759748226033</v>
      </c>
      <c r="D524" s="1">
        <v>-233.86725992165285</v>
      </c>
      <c r="E524" s="1">
        <v>235.95483541253006</v>
      </c>
      <c r="F524" s="1">
        <v>-7.3506179256239895E-2</v>
      </c>
      <c r="G524" s="1">
        <v>3.1019607646133238</v>
      </c>
      <c r="H524" s="1">
        <v>0.67625684915740691</v>
      </c>
      <c r="I524" s="1">
        <v>3.1901681797208115</v>
      </c>
      <c r="J524" s="1"/>
      <c r="K524" s="3">
        <v>233.86725992165285</v>
      </c>
      <c r="L524" s="3">
        <v>-3.1019607646133238</v>
      </c>
      <c r="M524" s="3">
        <v>81.331349944217195</v>
      </c>
    </row>
    <row r="525" spans="1:13" x14ac:dyDescent="0.25">
      <c r="A525">
        <v>0.87660000000000005</v>
      </c>
      <c r="B525" s="1">
        <v>-23.125043994013069</v>
      </c>
      <c r="C525" s="1">
        <v>20.699340078557153</v>
      </c>
      <c r="D525" s="1">
        <v>-236.43997619562123</v>
      </c>
      <c r="E525" s="1">
        <v>238.57165539405221</v>
      </c>
      <c r="F525" s="1">
        <v>-5.8804943404991913E-2</v>
      </c>
      <c r="G525" s="1">
        <v>3.1166620004645713</v>
      </c>
      <c r="H525" s="1">
        <v>0.69095808500865485</v>
      </c>
      <c r="I525" s="1">
        <v>3.2048694155720594</v>
      </c>
      <c r="J525" s="1"/>
      <c r="K525" s="3">
        <v>236.43997619562123</v>
      </c>
      <c r="L525" s="3">
        <v>-3.1166620004645713</v>
      </c>
      <c r="M525" s="3">
        <v>81.49869840089255</v>
      </c>
    </row>
    <row r="526" spans="1:13" x14ac:dyDescent="0.25">
      <c r="A526">
        <v>0.87839999999999996</v>
      </c>
      <c r="B526" s="1">
        <v>-22.948629163798092</v>
      </c>
      <c r="C526" s="1">
        <v>21.772530295698257</v>
      </c>
      <c r="D526" s="1">
        <v>-239.35082089416835</v>
      </c>
      <c r="E526" s="1">
        <v>241.52660380015303</v>
      </c>
      <c r="F526" s="1">
        <v>-4.4103707553743932E-2</v>
      </c>
      <c r="G526" s="1">
        <v>3.1460644721670681</v>
      </c>
      <c r="H526" s="1">
        <v>0.70565932085990291</v>
      </c>
      <c r="I526" s="1">
        <v>3.2342718872745557</v>
      </c>
      <c r="J526" s="1"/>
      <c r="K526" s="3">
        <v>239.35082089416835</v>
      </c>
      <c r="L526" s="3">
        <v>-3.1460644721670681</v>
      </c>
      <c r="M526" s="3">
        <v>81.666046857567864</v>
      </c>
    </row>
    <row r="527" spans="1:13" x14ac:dyDescent="0.25">
      <c r="A527">
        <v>0.88019999999999998</v>
      </c>
      <c r="B527" s="1">
        <v>-23.066239050608075</v>
      </c>
      <c r="C527" s="1">
        <v>22.889824220393102</v>
      </c>
      <c r="D527" s="1">
        <v>-242.62919648899666</v>
      </c>
      <c r="E527" s="1">
        <v>244.90788804594007</v>
      </c>
      <c r="F527" s="1">
        <v>-4.4103707553743932E-2</v>
      </c>
      <c r="G527" s="1">
        <v>3.1607657080183151</v>
      </c>
      <c r="H527" s="1">
        <v>0.72036055671115085</v>
      </c>
      <c r="I527" s="1">
        <v>3.2636743589770512</v>
      </c>
      <c r="J527" s="1"/>
      <c r="K527" s="3">
        <v>242.62919648899666</v>
      </c>
      <c r="L527" s="3">
        <v>-3.1607657080183151</v>
      </c>
      <c r="M527" s="3">
        <v>81.833395314243219</v>
      </c>
    </row>
    <row r="528" spans="1:13" x14ac:dyDescent="0.25">
      <c r="A528">
        <v>0.88200000000000001</v>
      </c>
      <c r="B528" s="1">
        <v>-23.183848937418063</v>
      </c>
      <c r="C528" s="1">
        <v>23.963014437534206</v>
      </c>
      <c r="D528" s="1">
        <v>-246.05458444233741</v>
      </c>
      <c r="E528" s="1">
        <v>248.42148341438835</v>
      </c>
      <c r="F528" s="1">
        <v>-2.9402471702495957E-2</v>
      </c>
      <c r="G528" s="1">
        <v>3.1901681797208115</v>
      </c>
      <c r="H528" s="1">
        <v>0.72036055671115085</v>
      </c>
      <c r="I528" s="1">
        <v>3.2930768306795475</v>
      </c>
      <c r="J528" s="1"/>
      <c r="K528" s="3">
        <v>246.05458444233741</v>
      </c>
      <c r="L528" s="3">
        <v>-3.1901681797208115</v>
      </c>
      <c r="M528" s="3">
        <v>82.000743770918575</v>
      </c>
    </row>
    <row r="529" spans="1:13" x14ac:dyDescent="0.25">
      <c r="A529">
        <v>0.88380000000000003</v>
      </c>
      <c r="B529" s="1">
        <v>-23.6248860129555</v>
      </c>
      <c r="C529" s="1">
        <v>25.139113305634044</v>
      </c>
      <c r="D529" s="1">
        <v>-249.71519216929821</v>
      </c>
      <c r="E529" s="1">
        <v>252.21440226401035</v>
      </c>
      <c r="F529" s="1">
        <v>-1.4701235851247978E-2</v>
      </c>
      <c r="G529" s="1">
        <v>3.2342718872745557</v>
      </c>
      <c r="H529" s="1">
        <v>0.7350617925623989</v>
      </c>
      <c r="I529" s="1">
        <v>3.3371805382332913</v>
      </c>
      <c r="J529" s="1"/>
      <c r="K529" s="3">
        <v>249.71519216929821</v>
      </c>
      <c r="L529" s="3">
        <v>-3.2342718872745557</v>
      </c>
      <c r="M529" s="3">
        <v>82.168092227593917</v>
      </c>
    </row>
    <row r="530" spans="1:13" x14ac:dyDescent="0.25">
      <c r="A530">
        <v>0.88560000000000005</v>
      </c>
      <c r="B530" s="1">
        <v>-23.889508258277964</v>
      </c>
      <c r="C530" s="1">
        <v>26.241705994477641</v>
      </c>
      <c r="D530" s="1">
        <v>-253.28759248115142</v>
      </c>
      <c r="E530" s="1">
        <v>255.8897112268223</v>
      </c>
      <c r="F530" s="1">
        <v>-1.4701235851247978E-2</v>
      </c>
      <c r="G530" s="1">
        <v>3.2783755948282995</v>
      </c>
      <c r="H530" s="1">
        <v>0.74976302841364695</v>
      </c>
      <c r="I530" s="1">
        <v>3.3812842457870347</v>
      </c>
      <c r="J530" s="1"/>
      <c r="K530" s="3">
        <v>253.28759248115142</v>
      </c>
      <c r="L530" s="3">
        <v>-3.2783755948282995</v>
      </c>
      <c r="M530" s="3">
        <v>82.335440684269258</v>
      </c>
    </row>
    <row r="531" spans="1:13" x14ac:dyDescent="0.25">
      <c r="A531">
        <v>0.88739999999999997</v>
      </c>
      <c r="B531" s="1">
        <v>-24.036520616790447</v>
      </c>
      <c r="C531" s="1">
        <v>27.285493739916248</v>
      </c>
      <c r="D531" s="1">
        <v>-257.05110885907089</v>
      </c>
      <c r="E531" s="1">
        <v>259.74143501984929</v>
      </c>
      <c r="F531" s="1">
        <v>0</v>
      </c>
      <c r="G531" s="1">
        <v>3.307778066530795</v>
      </c>
      <c r="H531" s="1">
        <v>0.76446426426489489</v>
      </c>
      <c r="I531" s="1">
        <v>3.410686717489531</v>
      </c>
      <c r="J531" s="1"/>
      <c r="K531" s="3">
        <v>257.05110885907089</v>
      </c>
      <c r="L531" s="3">
        <v>-3.307778066530795</v>
      </c>
      <c r="M531" s="3">
        <v>82.502789140944586</v>
      </c>
    </row>
    <row r="532" spans="1:13" x14ac:dyDescent="0.25">
      <c r="A532">
        <v>0.88919999999999999</v>
      </c>
      <c r="B532" s="1">
        <v>-24.359947805517898</v>
      </c>
      <c r="C532" s="1">
        <v>28.255775306098617</v>
      </c>
      <c r="D532" s="1">
        <v>-261.02044253890784</v>
      </c>
      <c r="E532" s="1">
        <v>263.81367735064498</v>
      </c>
      <c r="F532" s="1">
        <v>1.4701235851247978E-2</v>
      </c>
      <c r="G532" s="1">
        <v>3.3371805382332913</v>
      </c>
      <c r="H532" s="1">
        <v>0.76446426426489489</v>
      </c>
      <c r="I532" s="1">
        <v>3.4400891891920264</v>
      </c>
      <c r="J532" s="1"/>
      <c r="K532" s="3">
        <v>261.02044253890784</v>
      </c>
      <c r="L532" s="3">
        <v>-3.3371805382332913</v>
      </c>
      <c r="M532" s="3">
        <v>82.670137597619942</v>
      </c>
    </row>
    <row r="533" spans="1:13" x14ac:dyDescent="0.25">
      <c r="A533">
        <v>0.89100000000000001</v>
      </c>
      <c r="B533" s="1">
        <v>-24.609868814989117</v>
      </c>
      <c r="C533" s="1">
        <v>29.079044513768501</v>
      </c>
      <c r="D533" s="1">
        <v>-264.75455644512488</v>
      </c>
      <c r="E533" s="1">
        <v>267.6212974361182</v>
      </c>
      <c r="F533" s="1">
        <v>4.4103707553743932E-2</v>
      </c>
      <c r="G533" s="1">
        <v>3.3518817740845388</v>
      </c>
      <c r="H533" s="1">
        <v>0.77916550011614283</v>
      </c>
      <c r="I533" s="1">
        <v>3.4547904250432753</v>
      </c>
      <c r="J533" s="1"/>
      <c r="K533" s="3">
        <v>264.75455644512488</v>
      </c>
      <c r="L533" s="3">
        <v>-3.3518817740845388</v>
      </c>
      <c r="M533" s="3">
        <v>82.837486054295283</v>
      </c>
    </row>
    <row r="534" spans="1:13" x14ac:dyDescent="0.25">
      <c r="A534">
        <v>0.89280000000000004</v>
      </c>
      <c r="B534" s="1">
        <v>-24.7274787017991</v>
      </c>
      <c r="C534" s="1">
        <v>29.711197655372168</v>
      </c>
      <c r="D534" s="1">
        <v>-267.6212974361182</v>
      </c>
      <c r="E534" s="1">
        <v>270.53214213466526</v>
      </c>
      <c r="F534" s="1">
        <v>4.4103707553743932E-2</v>
      </c>
      <c r="G534" s="1">
        <v>3.3518817740845388</v>
      </c>
      <c r="H534" s="1">
        <v>0.77916550011614283</v>
      </c>
      <c r="I534" s="1">
        <v>3.4547904250432753</v>
      </c>
      <c r="J534" s="1"/>
      <c r="K534" s="3">
        <v>267.6212974361182</v>
      </c>
      <c r="L534" s="3">
        <v>-3.3518817740845388</v>
      </c>
      <c r="M534" s="3">
        <v>83.004834510970625</v>
      </c>
    </row>
    <row r="535" spans="1:13" x14ac:dyDescent="0.25">
      <c r="A535">
        <v>0.89459999999999995</v>
      </c>
      <c r="B535" s="1">
        <v>-24.933296003716571</v>
      </c>
      <c r="C535" s="1">
        <v>30.269844617719588</v>
      </c>
      <c r="D535" s="1">
        <v>-270.2528186534916</v>
      </c>
      <c r="E535" s="1">
        <v>273.22246829544366</v>
      </c>
      <c r="F535" s="1">
        <v>7.3506179256239895E-2</v>
      </c>
      <c r="G535" s="1">
        <v>3.3518817740845388</v>
      </c>
      <c r="H535" s="1">
        <v>0.77916550011614283</v>
      </c>
      <c r="I535" s="1">
        <v>3.4547904250432753</v>
      </c>
      <c r="J535" s="1"/>
      <c r="K535" s="3">
        <v>270.2528186534916</v>
      </c>
      <c r="L535" s="3">
        <v>-3.3518817740845388</v>
      </c>
      <c r="M535" s="3">
        <v>83.172182967645966</v>
      </c>
    </row>
    <row r="536" spans="1:13" x14ac:dyDescent="0.25">
      <c r="A536">
        <v>0.89629999999999999</v>
      </c>
      <c r="B536" s="1">
        <v>-25.124412069782796</v>
      </c>
      <c r="C536" s="1">
        <v>30.843192815918258</v>
      </c>
      <c r="D536" s="1">
        <v>-273.00194975767494</v>
      </c>
      <c r="E536" s="1">
        <v>276.03040434303205</v>
      </c>
      <c r="F536" s="1">
        <v>8.8207415107487863E-2</v>
      </c>
      <c r="G536" s="1">
        <v>3.3518817740845388</v>
      </c>
      <c r="H536" s="1">
        <v>0.76446426426489489</v>
      </c>
      <c r="I536" s="1">
        <v>3.4547904250432753</v>
      </c>
      <c r="J536" s="1"/>
      <c r="K536" s="3">
        <v>273.00194975767494</v>
      </c>
      <c r="L536" s="3">
        <v>-3.3518817740845388</v>
      </c>
      <c r="M536" s="3">
        <v>83.330234287839346</v>
      </c>
    </row>
    <row r="537" spans="1:13" x14ac:dyDescent="0.25">
      <c r="A537">
        <v>0.89810000000000001</v>
      </c>
      <c r="B537" s="1">
        <v>-25.565449145320233</v>
      </c>
      <c r="C537" s="1">
        <v>31.387138542414437</v>
      </c>
      <c r="D537" s="1">
        <v>-275.42765367313086</v>
      </c>
      <c r="E537" s="1">
        <v>278.52961443774421</v>
      </c>
      <c r="F537" s="1">
        <v>0.10290865095873586</v>
      </c>
      <c r="G537" s="1">
        <v>3.3665830099357872</v>
      </c>
      <c r="H537" s="1">
        <v>0.76446426426489489</v>
      </c>
      <c r="I537" s="1">
        <v>3.4694916608945223</v>
      </c>
      <c r="J537" s="1"/>
      <c r="K537" s="3">
        <v>275.42765367313086</v>
      </c>
      <c r="L537" s="3">
        <v>-3.3665830099357872</v>
      </c>
      <c r="M537" s="3">
        <v>83.497582744514702</v>
      </c>
    </row>
    <row r="538" spans="1:13" x14ac:dyDescent="0.25">
      <c r="A538">
        <v>0.89990000000000003</v>
      </c>
      <c r="B538" s="1">
        <v>-25.830071390642701</v>
      </c>
      <c r="C538" s="1">
        <v>31.784071910398133</v>
      </c>
      <c r="D538" s="1">
        <v>-277.39761927719809</v>
      </c>
      <c r="E538" s="1">
        <v>280.52898251351388</v>
      </c>
      <c r="F538" s="1">
        <v>0.11760988680998383</v>
      </c>
      <c r="G538" s="1">
        <v>3.3518817740845388</v>
      </c>
      <c r="H538" s="1">
        <v>0.74976302841364695</v>
      </c>
      <c r="I538" s="1">
        <v>3.4547904250432753</v>
      </c>
      <c r="J538" s="1"/>
      <c r="K538" s="3">
        <v>277.39761927719809</v>
      </c>
      <c r="L538" s="3">
        <v>-3.3518817740845388</v>
      </c>
      <c r="M538" s="3">
        <v>83.664931201190043</v>
      </c>
    </row>
    <row r="539" spans="1:13" x14ac:dyDescent="0.25">
      <c r="A539">
        <v>0.90169999999999995</v>
      </c>
      <c r="B539" s="1">
        <v>-25.977083749155181</v>
      </c>
      <c r="C539" s="1">
        <v>31.93108426891061</v>
      </c>
      <c r="D539" s="1">
        <v>-278.94124904157917</v>
      </c>
      <c r="E539" s="1">
        <v>282.08731351374621</v>
      </c>
      <c r="F539" s="1">
        <v>0.14701235851247979</v>
      </c>
      <c r="G539" s="1">
        <v>3.3224793023820429</v>
      </c>
      <c r="H539" s="1">
        <v>0.72036055671115085</v>
      </c>
      <c r="I539" s="1">
        <v>3.410686717489531</v>
      </c>
      <c r="J539" s="1"/>
      <c r="K539" s="3">
        <v>278.94124904157917</v>
      </c>
      <c r="L539" s="3">
        <v>-3.3224793023820429</v>
      </c>
      <c r="M539" s="3">
        <v>83.832279657865371</v>
      </c>
    </row>
    <row r="540" spans="1:13" x14ac:dyDescent="0.25">
      <c r="A540">
        <v>0.90349999999999997</v>
      </c>
      <c r="B540" s="1">
        <v>-26.035888692560174</v>
      </c>
      <c r="C540" s="1">
        <v>31.798773146249374</v>
      </c>
      <c r="D540" s="1">
        <v>-280.14675038138148</v>
      </c>
      <c r="E540" s="1">
        <v>283.27811361769727</v>
      </c>
      <c r="F540" s="1">
        <v>0.14701235851247979</v>
      </c>
      <c r="G540" s="1">
        <v>3.2783755948282995</v>
      </c>
      <c r="H540" s="1">
        <v>0.70565932085990291</v>
      </c>
      <c r="I540" s="1">
        <v>3.3812842457870347</v>
      </c>
      <c r="J540" s="1"/>
      <c r="K540" s="3">
        <v>280.14675038138148</v>
      </c>
      <c r="L540" s="3">
        <v>-3.2783755948282995</v>
      </c>
      <c r="M540" s="3">
        <v>83.999628114540727</v>
      </c>
    </row>
    <row r="541" spans="1:13" x14ac:dyDescent="0.25">
      <c r="A541">
        <v>0.90529999999999999</v>
      </c>
      <c r="B541" s="1">
        <v>-25.771266447237707</v>
      </c>
      <c r="C541" s="1">
        <v>31.460644721670672</v>
      </c>
      <c r="D541" s="1">
        <v>-280.74950105128266</v>
      </c>
      <c r="E541" s="1">
        <v>283.82205934419346</v>
      </c>
      <c r="F541" s="1">
        <v>0.16171359436372776</v>
      </c>
      <c r="G541" s="1">
        <v>3.2195706514233069</v>
      </c>
      <c r="H541" s="1">
        <v>0.67625684915740691</v>
      </c>
      <c r="I541" s="1">
        <v>3.3224793023820429</v>
      </c>
      <c r="J541" s="1"/>
      <c r="K541" s="3">
        <v>280.74950105128266</v>
      </c>
      <c r="L541" s="3">
        <v>-3.2195706514233069</v>
      </c>
      <c r="M541" s="3">
        <v>84.166976571216068</v>
      </c>
    </row>
    <row r="542" spans="1:13" x14ac:dyDescent="0.25">
      <c r="A542">
        <v>0.90710000000000002</v>
      </c>
      <c r="B542" s="1">
        <v>-25.330229371700266</v>
      </c>
      <c r="C542" s="1">
        <v>31.004906410281983</v>
      </c>
      <c r="D542" s="1">
        <v>-281.21994059852256</v>
      </c>
      <c r="E542" s="1">
        <v>284.20429147632592</v>
      </c>
      <c r="F542" s="1">
        <v>0.16171359436372776</v>
      </c>
      <c r="G542" s="1">
        <v>3.1607657080183151</v>
      </c>
      <c r="H542" s="1">
        <v>0.64685437745491103</v>
      </c>
      <c r="I542" s="1">
        <v>3.2636743589770512</v>
      </c>
      <c r="J542" s="1"/>
      <c r="K542" s="3">
        <v>281.21994059852256</v>
      </c>
      <c r="L542" s="3">
        <v>-3.1607657080183151</v>
      </c>
      <c r="M542" s="3">
        <v>84.334325027891424</v>
      </c>
    </row>
    <row r="543" spans="1:13" x14ac:dyDescent="0.25">
      <c r="A543">
        <v>0.90890000000000004</v>
      </c>
      <c r="B543" s="1">
        <v>-24.742179937650342</v>
      </c>
      <c r="C543" s="1">
        <v>30.446259447934562</v>
      </c>
      <c r="D543" s="1">
        <v>-281.64627643820876</v>
      </c>
      <c r="E543" s="1">
        <v>284.51301742920214</v>
      </c>
      <c r="F543" s="1">
        <v>0.16171359436372776</v>
      </c>
      <c r="G543" s="1">
        <v>3.072558292910827</v>
      </c>
      <c r="H543" s="1">
        <v>0.61745190575241504</v>
      </c>
      <c r="I543" s="1">
        <v>3.1754669438695631</v>
      </c>
      <c r="J543" s="1"/>
      <c r="K543" s="3">
        <v>281.64627643820876</v>
      </c>
      <c r="L543" s="3">
        <v>-3.072558292910827</v>
      </c>
      <c r="M543" s="3">
        <v>84.501673484566766</v>
      </c>
    </row>
    <row r="544" spans="1:13" x14ac:dyDescent="0.25">
      <c r="A544">
        <v>0.91069999999999995</v>
      </c>
      <c r="B544" s="1">
        <v>-24.212935447005417</v>
      </c>
      <c r="C544" s="1">
        <v>29.814106306330903</v>
      </c>
      <c r="D544" s="1">
        <v>-281.89619744767998</v>
      </c>
      <c r="E544" s="1">
        <v>284.64532855186337</v>
      </c>
      <c r="F544" s="1">
        <v>0.14701235851247979</v>
      </c>
      <c r="G544" s="1">
        <v>2.9990521136545878</v>
      </c>
      <c r="H544" s="1">
        <v>0.58804943404991916</v>
      </c>
      <c r="I544" s="1">
        <v>3.1019607646133238</v>
      </c>
      <c r="J544" s="1"/>
      <c r="K544" s="3">
        <v>281.89619744767998</v>
      </c>
      <c r="L544" s="3">
        <v>-2.9990521136545878</v>
      </c>
      <c r="M544" s="3">
        <v>84.669021941242093</v>
      </c>
    </row>
    <row r="545" spans="1:13" x14ac:dyDescent="0.25">
      <c r="A545">
        <v>0.91249999999999998</v>
      </c>
      <c r="B545" s="1">
        <v>-23.419068711038026</v>
      </c>
      <c r="C545" s="1">
        <v>28.961434626958518</v>
      </c>
      <c r="D545" s="1">
        <v>-281.77858756086999</v>
      </c>
      <c r="E545" s="1">
        <v>284.39540754239215</v>
      </c>
      <c r="F545" s="1">
        <v>0.14701235851247979</v>
      </c>
      <c r="G545" s="1">
        <v>2.8961434626958518</v>
      </c>
      <c r="H545" s="1">
        <v>0.55864696234742317</v>
      </c>
      <c r="I545" s="1">
        <v>2.9990521136545878</v>
      </c>
      <c r="J545" s="1"/>
      <c r="K545" s="3">
        <v>281.77858756086999</v>
      </c>
      <c r="L545" s="3">
        <v>-2.8961434626958518</v>
      </c>
      <c r="M545" s="3">
        <v>84.836370397917449</v>
      </c>
    </row>
    <row r="546" spans="1:13" x14ac:dyDescent="0.25">
      <c r="A546">
        <v>0.9143</v>
      </c>
      <c r="B546" s="1">
        <v>-22.772214333583118</v>
      </c>
      <c r="C546" s="1">
        <v>27.932348117371156</v>
      </c>
      <c r="D546" s="1">
        <v>-281.30814801363005</v>
      </c>
      <c r="E546" s="1">
        <v>283.79265687249097</v>
      </c>
      <c r="F546" s="1">
        <v>0.14701235851247979</v>
      </c>
      <c r="G546" s="1">
        <v>2.7932348117371157</v>
      </c>
      <c r="H546" s="1">
        <v>0.52924449064492718</v>
      </c>
      <c r="I546" s="1">
        <v>2.8814422268446034</v>
      </c>
      <c r="J546" s="1"/>
      <c r="K546" s="3">
        <v>281.30814801363005</v>
      </c>
      <c r="L546" s="3">
        <v>-2.7932348117371157</v>
      </c>
      <c r="M546" s="3">
        <v>85.003718854592805</v>
      </c>
    </row>
    <row r="547" spans="1:13" x14ac:dyDescent="0.25">
      <c r="A547">
        <v>0.91610000000000003</v>
      </c>
      <c r="B547" s="1">
        <v>-22.316476022194429</v>
      </c>
      <c r="C547" s="1">
        <v>27.006170258742536</v>
      </c>
      <c r="D547" s="1">
        <v>-280.83770846639015</v>
      </c>
      <c r="E547" s="1">
        <v>283.21930867429234</v>
      </c>
      <c r="F547" s="1">
        <v>0.13231112266123179</v>
      </c>
      <c r="G547" s="1">
        <v>2.6903261607783802</v>
      </c>
      <c r="H547" s="1">
        <v>0.49984201894243135</v>
      </c>
      <c r="I547" s="1">
        <v>2.7638323400346194</v>
      </c>
      <c r="J547" s="1"/>
      <c r="K547" s="3">
        <v>280.83770846639015</v>
      </c>
      <c r="L547" s="3">
        <v>-2.6903261607783802</v>
      </c>
      <c r="M547" s="3">
        <v>85.171067311268132</v>
      </c>
    </row>
    <row r="548" spans="1:13" x14ac:dyDescent="0.25">
      <c r="A548">
        <v>0.91790000000000005</v>
      </c>
      <c r="B548" s="1">
        <v>-22.125359956128211</v>
      </c>
      <c r="C548" s="1">
        <v>26.182901051072648</v>
      </c>
      <c r="D548" s="1">
        <v>-280.61718992862143</v>
      </c>
      <c r="E548" s="1">
        <v>282.92528395726731</v>
      </c>
      <c r="F548" s="1">
        <v>0.14701235851247979</v>
      </c>
      <c r="G548" s="1">
        <v>2.5874175098196441</v>
      </c>
      <c r="H548" s="1">
        <v>0.45573831138868737</v>
      </c>
      <c r="I548" s="1">
        <v>2.6756249249271322</v>
      </c>
      <c r="J548" s="1"/>
      <c r="K548" s="3">
        <v>280.61718992862143</v>
      </c>
      <c r="L548" s="3">
        <v>-2.5874175098196441</v>
      </c>
      <c r="M548" s="3">
        <v>85.338415767943488</v>
      </c>
    </row>
    <row r="549" spans="1:13" x14ac:dyDescent="0.25">
      <c r="A549">
        <v>0.91969999999999996</v>
      </c>
      <c r="B549" s="1">
        <v>-21.728426588144512</v>
      </c>
      <c r="C549" s="1">
        <v>25.095009598080299</v>
      </c>
      <c r="D549" s="1">
        <v>-280.13204914553023</v>
      </c>
      <c r="E549" s="1">
        <v>282.33723452321743</v>
      </c>
      <c r="F549" s="1">
        <v>0.14701235851247979</v>
      </c>
      <c r="G549" s="1">
        <v>2.4992100947121565</v>
      </c>
      <c r="H549" s="1">
        <v>0.42633583968619138</v>
      </c>
      <c r="I549" s="1">
        <v>2.5874175098196441</v>
      </c>
      <c r="J549" s="1"/>
      <c r="K549" s="3">
        <v>280.13204914553023</v>
      </c>
      <c r="L549" s="3">
        <v>-2.4992100947121565</v>
      </c>
      <c r="M549" s="3">
        <v>85.505764224618829</v>
      </c>
    </row>
    <row r="550" spans="1:13" x14ac:dyDescent="0.25">
      <c r="A550">
        <v>0.9214</v>
      </c>
      <c r="B550" s="1">
        <v>-20.905157380474627</v>
      </c>
      <c r="C550" s="1">
        <v>23.816002079021725</v>
      </c>
      <c r="D550" s="1">
        <v>-279.42638982467031</v>
      </c>
      <c r="E550" s="1">
        <v>281.49926407969622</v>
      </c>
      <c r="F550" s="1">
        <v>0.13231112266123179</v>
      </c>
      <c r="G550" s="1">
        <v>2.3963014437534205</v>
      </c>
      <c r="H550" s="1">
        <v>0.39693336798369538</v>
      </c>
      <c r="I550" s="1">
        <v>2.4992100947121565</v>
      </c>
      <c r="J550" s="1"/>
      <c r="K550" s="3">
        <v>279.42638982467031</v>
      </c>
      <c r="L550" s="3">
        <v>-2.3963014437534205</v>
      </c>
      <c r="M550" s="3">
        <v>85.663815544812209</v>
      </c>
    </row>
    <row r="551" spans="1:13" x14ac:dyDescent="0.25">
      <c r="A551">
        <v>0.92320000000000002</v>
      </c>
      <c r="B551" s="1">
        <v>-20.081888172804739</v>
      </c>
      <c r="C551" s="1">
        <v>22.478189616558158</v>
      </c>
      <c r="D551" s="1">
        <v>-278.20618724901675</v>
      </c>
      <c r="E551" s="1">
        <v>280.13204914553023</v>
      </c>
      <c r="F551" s="1">
        <v>0.13231112266123179</v>
      </c>
      <c r="G551" s="1">
        <v>2.3080940286459328</v>
      </c>
      <c r="H551" s="1">
        <v>0.36753089628119945</v>
      </c>
      <c r="I551" s="1">
        <v>2.411002679604668</v>
      </c>
      <c r="J551" s="1"/>
      <c r="K551" s="3">
        <v>278.20618724901675</v>
      </c>
      <c r="L551" s="3">
        <v>-2.3080940286459328</v>
      </c>
      <c r="M551" s="3">
        <v>85.831164001487551</v>
      </c>
    </row>
    <row r="552" spans="1:13" x14ac:dyDescent="0.25">
      <c r="A552">
        <v>0.92500000000000004</v>
      </c>
      <c r="B552" s="1">
        <v>-19.229216493432357</v>
      </c>
      <c r="C552" s="1">
        <v>21.360895691863309</v>
      </c>
      <c r="D552" s="1">
        <v>-276.60375254123073</v>
      </c>
      <c r="E552" s="1">
        <v>278.39730331508298</v>
      </c>
      <c r="F552" s="1">
        <v>0.11760988680998383</v>
      </c>
      <c r="G552" s="1">
        <v>2.2051853776871964</v>
      </c>
      <c r="H552" s="1">
        <v>0.33812842457870346</v>
      </c>
      <c r="I552" s="1">
        <v>2.3374965003484287</v>
      </c>
      <c r="J552" s="1"/>
      <c r="K552" s="3">
        <v>276.60375254123073</v>
      </c>
      <c r="L552" s="3">
        <v>-2.2051853776871964</v>
      </c>
      <c r="M552" s="3">
        <v>85.998512458162892</v>
      </c>
    </row>
    <row r="553" spans="1:13" x14ac:dyDescent="0.25">
      <c r="A553">
        <v>0.92679999999999996</v>
      </c>
      <c r="B553" s="1">
        <v>-18.523557172572453</v>
      </c>
      <c r="C553" s="1">
        <v>20.346510418127203</v>
      </c>
      <c r="D553" s="1">
        <v>-274.57498199375851</v>
      </c>
      <c r="E553" s="1">
        <v>276.25092288080077</v>
      </c>
      <c r="F553" s="1">
        <v>0.11760988680998383</v>
      </c>
      <c r="G553" s="1">
        <v>2.1169779625797087</v>
      </c>
      <c r="H553" s="1">
        <v>0.30872595287620752</v>
      </c>
      <c r="I553" s="1">
        <v>2.2786915569434365</v>
      </c>
      <c r="J553" s="1"/>
      <c r="K553" s="3">
        <v>274.57498199375851</v>
      </c>
      <c r="L553" s="3">
        <v>-2.1169779625797087</v>
      </c>
      <c r="M553" s="3">
        <v>86.165860914838234</v>
      </c>
    </row>
    <row r="554" spans="1:13" x14ac:dyDescent="0.25">
      <c r="A554">
        <v>0.92859999999999998</v>
      </c>
      <c r="B554" s="1">
        <v>-17.553275606390084</v>
      </c>
      <c r="C554" s="1">
        <v>19.317423908539844</v>
      </c>
      <c r="D554" s="1">
        <v>-273.64880413512981</v>
      </c>
      <c r="E554" s="1">
        <v>275.19243389951089</v>
      </c>
      <c r="F554" s="1">
        <v>0.11760988680998383</v>
      </c>
      <c r="G554" s="1">
        <v>1.9993680757697254</v>
      </c>
      <c r="H554" s="1">
        <v>0.27932348117371159</v>
      </c>
      <c r="I554" s="1">
        <v>2.1757829059847009</v>
      </c>
      <c r="J554" s="1"/>
      <c r="K554" s="3">
        <v>273.64880413512981</v>
      </c>
      <c r="L554" s="3">
        <v>-1.9993680757697254</v>
      </c>
      <c r="M554" s="3">
        <v>86.333209371513576</v>
      </c>
    </row>
    <row r="555" spans="1:13" x14ac:dyDescent="0.25">
      <c r="A555">
        <v>0.9304</v>
      </c>
      <c r="B555" s="1">
        <v>-16.450682917546487</v>
      </c>
      <c r="C555" s="1">
        <v>18.229532455547492</v>
      </c>
      <c r="D555" s="1">
        <v>-273.25187076714616</v>
      </c>
      <c r="E555" s="1">
        <v>274.6190857013122</v>
      </c>
      <c r="F555" s="1">
        <v>0.10290865095873586</v>
      </c>
      <c r="G555" s="1">
        <v>1.8670569531084933</v>
      </c>
      <c r="H555" s="1">
        <v>0.24992100947121568</v>
      </c>
      <c r="I555" s="1">
        <v>2.043471783323469</v>
      </c>
      <c r="J555" s="1"/>
      <c r="K555" s="3">
        <v>273.25187076714616</v>
      </c>
      <c r="L555" s="3">
        <v>-1.8670569531084933</v>
      </c>
      <c r="M555" s="3">
        <v>86.500557828188931</v>
      </c>
    </row>
    <row r="556" spans="1:13" x14ac:dyDescent="0.25">
      <c r="A556">
        <v>0.93220000000000003</v>
      </c>
      <c r="B556" s="1">
        <v>-15.671517417430344</v>
      </c>
      <c r="C556" s="1">
        <v>17.362159540323862</v>
      </c>
      <c r="D556" s="1">
        <v>-273.3253769464024</v>
      </c>
      <c r="E556" s="1">
        <v>274.56028075790721</v>
      </c>
      <c r="F556" s="1">
        <v>0.11760988680998383</v>
      </c>
      <c r="G556" s="1">
        <v>1.7494470662985095</v>
      </c>
      <c r="H556" s="1">
        <v>0.22051853776871966</v>
      </c>
      <c r="I556" s="1">
        <v>1.925861896513485</v>
      </c>
      <c r="J556" s="1"/>
      <c r="K556" s="3">
        <v>273.3253769464024</v>
      </c>
      <c r="L556" s="3">
        <v>-1.7494470662985095</v>
      </c>
      <c r="M556" s="3">
        <v>86.667906284864273</v>
      </c>
    </row>
    <row r="557" spans="1:13" x14ac:dyDescent="0.25">
      <c r="A557">
        <v>0.93400000000000005</v>
      </c>
      <c r="B557" s="1">
        <v>-15.215779106041657</v>
      </c>
      <c r="C557" s="1">
        <v>16.788811342125189</v>
      </c>
      <c r="D557" s="1">
        <v>-273.70760907853486</v>
      </c>
      <c r="E557" s="1">
        <v>274.85430547493223</v>
      </c>
      <c r="F557" s="1">
        <v>0.14701235851247979</v>
      </c>
      <c r="G557" s="1">
        <v>1.6465384153397737</v>
      </c>
      <c r="H557" s="1">
        <v>0.19111606606622372</v>
      </c>
      <c r="I557" s="1">
        <v>1.8523557172572451</v>
      </c>
      <c r="J557" s="1"/>
      <c r="K557" s="3">
        <v>273.70760907853486</v>
      </c>
      <c r="L557" s="3">
        <v>-1.6465384153397737</v>
      </c>
      <c r="M557" s="3">
        <v>86.835254741539615</v>
      </c>
    </row>
    <row r="558" spans="1:13" x14ac:dyDescent="0.25">
      <c r="A558">
        <v>0.93579999999999997</v>
      </c>
      <c r="B558" s="1">
        <v>-15.024663039975433</v>
      </c>
      <c r="C558" s="1">
        <v>16.42128044584399</v>
      </c>
      <c r="D558" s="1">
        <v>-274.39856716354353</v>
      </c>
      <c r="E558" s="1">
        <v>275.48645861653586</v>
      </c>
      <c r="F558" s="1">
        <v>0.16171359436372776</v>
      </c>
      <c r="G558" s="1">
        <v>1.5583310002322857</v>
      </c>
      <c r="H558" s="1">
        <v>0.17641483021497573</v>
      </c>
      <c r="I558" s="1">
        <v>1.7788495380010054</v>
      </c>
      <c r="J558" s="1"/>
      <c r="K558" s="3">
        <v>274.39856716354353</v>
      </c>
      <c r="L558" s="3">
        <v>-1.5583310002322857</v>
      </c>
      <c r="M558" s="3">
        <v>87.002603198214956</v>
      </c>
    </row>
    <row r="559" spans="1:13" x14ac:dyDescent="0.25">
      <c r="A559">
        <v>0.93759999999999999</v>
      </c>
      <c r="B559" s="1">
        <v>-14.995260568272935</v>
      </c>
      <c r="C559" s="1">
        <v>16.12725572881903</v>
      </c>
      <c r="D559" s="1">
        <v>-275.61876973919709</v>
      </c>
      <c r="E559" s="1">
        <v>276.69195995633822</v>
      </c>
      <c r="F559" s="1">
        <v>0.19111606606622372</v>
      </c>
      <c r="G559" s="1">
        <v>1.4848248209760457</v>
      </c>
      <c r="H559" s="1">
        <v>0.16171359436372776</v>
      </c>
      <c r="I559" s="1">
        <v>1.7200445945960132</v>
      </c>
      <c r="J559" s="1"/>
      <c r="K559" s="3">
        <v>275.61876973919709</v>
      </c>
      <c r="L559" s="3">
        <v>-1.4848248209760457</v>
      </c>
      <c r="M559" s="3">
        <v>87.169951654890312</v>
      </c>
    </row>
    <row r="560" spans="1:13" x14ac:dyDescent="0.25">
      <c r="A560">
        <v>0.93940000000000001</v>
      </c>
      <c r="B560" s="1">
        <v>-15.009961804124186</v>
      </c>
      <c r="C560" s="1">
        <v>15.847932247645318</v>
      </c>
      <c r="D560" s="1">
        <v>-276.95658220166064</v>
      </c>
      <c r="E560" s="1">
        <v>278.00036994709927</v>
      </c>
      <c r="F560" s="1">
        <v>0.22051853776871966</v>
      </c>
      <c r="G560" s="1">
        <v>1.4113186417198058</v>
      </c>
      <c r="H560" s="1">
        <v>0.16171359436372776</v>
      </c>
      <c r="I560" s="1">
        <v>1.6612396511910215</v>
      </c>
      <c r="J560" s="1"/>
      <c r="K560" s="3">
        <v>276.95658220166064</v>
      </c>
      <c r="L560" s="3">
        <v>-1.4113186417198058</v>
      </c>
      <c r="M560" s="3">
        <v>87.337300111565639</v>
      </c>
    </row>
    <row r="561" spans="1:13" x14ac:dyDescent="0.25">
      <c r="A561">
        <v>0.94120000000000004</v>
      </c>
      <c r="B561" s="1">
        <v>-15.289285285297897</v>
      </c>
      <c r="C561" s="1">
        <v>15.642114945727851</v>
      </c>
      <c r="D561" s="1">
        <v>-278.67662679625664</v>
      </c>
      <c r="E561" s="1">
        <v>279.72041454169528</v>
      </c>
      <c r="F561" s="1">
        <v>0.24992100947121568</v>
      </c>
      <c r="G561" s="1">
        <v>1.3819161700173097</v>
      </c>
      <c r="H561" s="1">
        <v>0.14701235851247979</v>
      </c>
      <c r="I561" s="1">
        <v>1.6465384153397737</v>
      </c>
      <c r="J561" s="1"/>
      <c r="K561" s="3">
        <v>278.67662679625664</v>
      </c>
      <c r="L561" s="3">
        <v>-1.3819161700173097</v>
      </c>
      <c r="M561" s="3">
        <v>87.504648568240995</v>
      </c>
    </row>
    <row r="562" spans="1:13" x14ac:dyDescent="0.25">
      <c r="A562">
        <v>0.94299999999999995</v>
      </c>
      <c r="B562" s="1">
        <v>-15.700919889132839</v>
      </c>
      <c r="C562" s="1">
        <v>15.40689517210788</v>
      </c>
      <c r="D562" s="1">
        <v>-280.66129363617517</v>
      </c>
      <c r="E562" s="1">
        <v>281.70508138161375</v>
      </c>
      <c r="F562" s="1">
        <v>0.29402471702495958</v>
      </c>
      <c r="G562" s="1">
        <v>1.3525136983148138</v>
      </c>
      <c r="H562" s="1">
        <v>0.13231112266123179</v>
      </c>
      <c r="I562" s="1">
        <v>1.6318371794885256</v>
      </c>
      <c r="J562" s="1"/>
      <c r="K562" s="3">
        <v>280.66129363617517</v>
      </c>
      <c r="L562" s="3">
        <v>-1.3525136983148138</v>
      </c>
      <c r="M562" s="3">
        <v>87.671997024916337</v>
      </c>
    </row>
    <row r="563" spans="1:13" x14ac:dyDescent="0.25">
      <c r="A563">
        <v>0.94469999999999998</v>
      </c>
      <c r="B563" s="1">
        <v>-15.965542134455305</v>
      </c>
      <c r="C563" s="1">
        <v>14.995260568272935</v>
      </c>
      <c r="D563" s="1">
        <v>-282.6606617119449</v>
      </c>
      <c r="E563" s="1">
        <v>283.68974822153223</v>
      </c>
      <c r="F563" s="1">
        <v>0.32342718872745552</v>
      </c>
      <c r="G563" s="1">
        <v>1.2937087549098221</v>
      </c>
      <c r="H563" s="1">
        <v>0.13231112266123179</v>
      </c>
      <c r="I563" s="1">
        <v>1.6024347077860297</v>
      </c>
      <c r="J563" s="1"/>
      <c r="K563" s="3">
        <v>282.6606617119449</v>
      </c>
      <c r="L563" s="3">
        <v>-1.2937087549098221</v>
      </c>
      <c r="M563" s="3">
        <v>87.830048345109716</v>
      </c>
    </row>
    <row r="564" spans="1:13" x14ac:dyDescent="0.25">
      <c r="A564">
        <v>0.94650000000000001</v>
      </c>
      <c r="B564" s="1">
        <v>-15.921438426901561</v>
      </c>
      <c r="C564" s="1">
        <v>14.392509898371769</v>
      </c>
      <c r="D564" s="1">
        <v>-284.18959024047473</v>
      </c>
      <c r="E564" s="1">
        <v>285.17457304250831</v>
      </c>
      <c r="F564" s="1">
        <v>0.33812842457870346</v>
      </c>
      <c r="G564" s="1">
        <v>1.2202025756535824</v>
      </c>
      <c r="H564" s="1">
        <v>0.11760988680998383</v>
      </c>
      <c r="I564" s="1">
        <v>1.5583310002322857</v>
      </c>
      <c r="J564" s="1"/>
      <c r="K564" s="3">
        <v>284.18959024047473</v>
      </c>
      <c r="L564" s="3">
        <v>-1.2202025756535824</v>
      </c>
      <c r="M564" s="3">
        <v>87.997396801785058</v>
      </c>
    </row>
    <row r="565" spans="1:13" x14ac:dyDescent="0.25">
      <c r="A565">
        <v>0.94830000000000003</v>
      </c>
      <c r="B565" s="1">
        <v>-15.583310002322854</v>
      </c>
      <c r="C565" s="1">
        <v>13.628045634106876</v>
      </c>
      <c r="D565" s="1">
        <v>-284.95405450473959</v>
      </c>
      <c r="E565" s="1">
        <v>285.86553112751687</v>
      </c>
      <c r="F565" s="1">
        <v>0.35282966042995145</v>
      </c>
      <c r="G565" s="1">
        <v>1.1319951605460943</v>
      </c>
      <c r="H565" s="1">
        <v>0.10290865095873586</v>
      </c>
      <c r="I565" s="1">
        <v>1.5436297643810377</v>
      </c>
      <c r="J565" s="1"/>
      <c r="K565" s="3">
        <v>284.95405450473959</v>
      </c>
      <c r="L565" s="3">
        <v>-1.1319951605460943</v>
      </c>
      <c r="M565" s="3">
        <v>88.1647452584604</v>
      </c>
    </row>
    <row r="566" spans="1:13" x14ac:dyDescent="0.25">
      <c r="A566">
        <v>0.95009999999999994</v>
      </c>
      <c r="B566" s="1">
        <v>-14.921754389016696</v>
      </c>
      <c r="C566" s="1">
        <v>12.569556652817022</v>
      </c>
      <c r="D566" s="1">
        <v>-285.05696315569827</v>
      </c>
      <c r="E566" s="1">
        <v>285.90963483507068</v>
      </c>
      <c r="F566" s="1">
        <v>0.35282966042995145</v>
      </c>
      <c r="G566" s="1">
        <v>1.0290865095873583</v>
      </c>
      <c r="H566" s="1">
        <v>8.8207415107487863E-2</v>
      </c>
      <c r="I566" s="1">
        <v>1.5436297643810377</v>
      </c>
      <c r="J566" s="1"/>
      <c r="K566" s="3">
        <v>285.05696315569827</v>
      </c>
      <c r="L566" s="3">
        <v>-1.0290865095873583</v>
      </c>
      <c r="M566" s="3">
        <v>88.332093715135741</v>
      </c>
    </row>
    <row r="567" spans="1:13" x14ac:dyDescent="0.25">
      <c r="A567">
        <v>0.95189999999999997</v>
      </c>
      <c r="B567" s="1">
        <v>-14.216095068156795</v>
      </c>
      <c r="C567" s="1">
        <v>11.540470143229664</v>
      </c>
      <c r="D567" s="1">
        <v>-284.54241990090463</v>
      </c>
      <c r="E567" s="1">
        <v>285.3215854010208</v>
      </c>
      <c r="F567" s="1">
        <v>0.35282966042995145</v>
      </c>
      <c r="G567" s="1">
        <v>0.94087909447987061</v>
      </c>
      <c r="H567" s="1">
        <v>8.8207415107487863E-2</v>
      </c>
      <c r="I567" s="1">
        <v>1.5877334719347815</v>
      </c>
      <c r="J567" s="1"/>
      <c r="K567" s="3">
        <v>284.54241990090463</v>
      </c>
      <c r="L567" s="3">
        <v>-0.94087909447987061</v>
      </c>
      <c r="M567" s="3">
        <v>88.499442171811083</v>
      </c>
    </row>
    <row r="568" spans="1:13" x14ac:dyDescent="0.25">
      <c r="A568">
        <v>0.95369999999999999</v>
      </c>
      <c r="B568" s="1">
        <v>-13.804460464321853</v>
      </c>
      <c r="C568" s="1">
        <v>11.011225652584736</v>
      </c>
      <c r="D568" s="1">
        <v>-284.51301742920214</v>
      </c>
      <c r="E568" s="1">
        <v>285.27748169346705</v>
      </c>
      <c r="F568" s="1">
        <v>0.35282966042995145</v>
      </c>
      <c r="G568" s="1">
        <v>0.85267167937238275</v>
      </c>
      <c r="H568" s="1">
        <v>8.8207415107487863E-2</v>
      </c>
      <c r="I568" s="1">
        <v>1.6171359436372779</v>
      </c>
      <c r="J568" s="1"/>
      <c r="K568" s="3">
        <v>284.51301742920214</v>
      </c>
      <c r="L568" s="3">
        <v>-0.85267167937238275</v>
      </c>
      <c r="M568" s="3">
        <v>88.666790628486439</v>
      </c>
    </row>
    <row r="569" spans="1:13" x14ac:dyDescent="0.25">
      <c r="A569">
        <v>0.95550000000000002</v>
      </c>
      <c r="B569" s="1">
        <v>-13.848564171875598</v>
      </c>
      <c r="C569" s="1">
        <v>10.555487341196047</v>
      </c>
      <c r="D569" s="1">
        <v>-283.92496799515214</v>
      </c>
      <c r="E569" s="1">
        <v>284.67473102356581</v>
      </c>
      <c r="F569" s="1">
        <v>0.36753089628119945</v>
      </c>
      <c r="G569" s="1">
        <v>0.82326920766988687</v>
      </c>
      <c r="H569" s="1">
        <v>8.8207415107487863E-2</v>
      </c>
      <c r="I569" s="1">
        <v>1.6465384153397737</v>
      </c>
      <c r="J569" s="1"/>
      <c r="K569" s="3">
        <v>283.92496799515214</v>
      </c>
      <c r="L569" s="3">
        <v>-0.82326920766988687</v>
      </c>
      <c r="M569" s="3">
        <v>88.83413908516178</v>
      </c>
    </row>
    <row r="570" spans="1:13" x14ac:dyDescent="0.25">
      <c r="A570">
        <v>0.95730000000000004</v>
      </c>
      <c r="B570" s="1">
        <v>-13.775057992619356</v>
      </c>
      <c r="C570" s="1">
        <v>10.202657680766096</v>
      </c>
      <c r="D570" s="1">
        <v>-284.14548653292093</v>
      </c>
      <c r="E570" s="1">
        <v>284.89524956133454</v>
      </c>
      <c r="F570" s="1">
        <v>0.38223213213244744</v>
      </c>
      <c r="G570" s="1">
        <v>0.77916550011614283</v>
      </c>
      <c r="H570" s="1">
        <v>8.8207415107487863E-2</v>
      </c>
      <c r="I570" s="1">
        <v>1.6318371794885256</v>
      </c>
      <c r="J570" s="1"/>
      <c r="K570" s="3">
        <v>284.14548653292093</v>
      </c>
      <c r="L570" s="3">
        <v>-0.77916550011614283</v>
      </c>
      <c r="M570" s="3">
        <v>89.001487541837122</v>
      </c>
    </row>
    <row r="571" spans="1:13" x14ac:dyDescent="0.25">
      <c r="A571">
        <v>0.95909999999999995</v>
      </c>
      <c r="B571" s="1">
        <v>-13.686850577511867</v>
      </c>
      <c r="C571" s="1">
        <v>10.070346558104864</v>
      </c>
      <c r="D571" s="1">
        <v>-284.60122484430963</v>
      </c>
      <c r="E571" s="1">
        <v>285.33628663687199</v>
      </c>
      <c r="F571" s="1">
        <v>0.39693336798369538</v>
      </c>
      <c r="G571" s="1">
        <v>0.7350617925623989</v>
      </c>
      <c r="H571" s="1">
        <v>7.3506179256239895E-2</v>
      </c>
      <c r="I571" s="1">
        <v>1.6024347077860297</v>
      </c>
      <c r="J571" s="1"/>
      <c r="K571" s="3">
        <v>284.60122484430963</v>
      </c>
      <c r="L571" s="3">
        <v>-0.7350617925623989</v>
      </c>
      <c r="M571" s="3">
        <v>89.168835998512463</v>
      </c>
    </row>
    <row r="572" spans="1:13" x14ac:dyDescent="0.25">
      <c r="A572">
        <v>0.96089999999999998</v>
      </c>
      <c r="B572" s="1">
        <v>-13.730954285065613</v>
      </c>
      <c r="C572" s="1">
        <v>10.32026756757608</v>
      </c>
      <c r="D572" s="1">
        <v>-285.64501258974821</v>
      </c>
      <c r="E572" s="1">
        <v>286.39477561816187</v>
      </c>
      <c r="F572" s="1">
        <v>0.42633583968619138</v>
      </c>
      <c r="G572" s="1">
        <v>0.69095808500865485</v>
      </c>
      <c r="H572" s="1">
        <v>7.3506179256239895E-2</v>
      </c>
      <c r="I572" s="1">
        <v>1.6024347077860297</v>
      </c>
      <c r="J572" s="1"/>
      <c r="K572" s="3">
        <v>285.64501258974821</v>
      </c>
      <c r="L572" s="3">
        <v>-0.69095808500865485</v>
      </c>
      <c r="M572" s="3">
        <v>89.336184455187819</v>
      </c>
    </row>
    <row r="573" spans="1:13" x14ac:dyDescent="0.25">
      <c r="A573">
        <v>0.9627</v>
      </c>
      <c r="B573" s="1">
        <v>-13.892667879429336</v>
      </c>
      <c r="C573" s="1">
        <v>10.834810822369761</v>
      </c>
      <c r="D573" s="1">
        <v>-287.30625224093922</v>
      </c>
      <c r="E573" s="1">
        <v>288.05601526935288</v>
      </c>
      <c r="F573" s="1">
        <v>0.45573831138868737</v>
      </c>
      <c r="G573" s="1">
        <v>0.63215314160366309</v>
      </c>
      <c r="H573" s="1">
        <v>7.3506179256239895E-2</v>
      </c>
      <c r="I573" s="1">
        <v>1.6024347077860297</v>
      </c>
      <c r="J573" s="1"/>
      <c r="K573" s="3">
        <v>287.30625224093922</v>
      </c>
      <c r="L573" s="3">
        <v>-0.63215314160366309</v>
      </c>
      <c r="M573" s="3">
        <v>89.503532911863147</v>
      </c>
    </row>
    <row r="574" spans="1:13" x14ac:dyDescent="0.25">
      <c r="A574">
        <v>0.96450000000000002</v>
      </c>
      <c r="B574" s="1">
        <v>-14.230796304008043</v>
      </c>
      <c r="C574" s="1">
        <v>11.540470143229664</v>
      </c>
      <c r="D574" s="1">
        <v>-289.95247469416387</v>
      </c>
      <c r="E574" s="1">
        <v>290.74634143013128</v>
      </c>
      <c r="F574" s="1">
        <v>0.4851407830911833</v>
      </c>
      <c r="G574" s="1">
        <v>0.58804943404991916</v>
      </c>
      <c r="H574" s="1">
        <v>7.3506179256239895E-2</v>
      </c>
      <c r="I574" s="1">
        <v>1.6024347077860297</v>
      </c>
      <c r="J574" s="1"/>
      <c r="K574" s="3">
        <v>289.95247469416387</v>
      </c>
      <c r="L574" s="3">
        <v>-0.58804943404991916</v>
      </c>
      <c r="M574" s="3">
        <v>89.670881368538502</v>
      </c>
    </row>
    <row r="575" spans="1:13" x14ac:dyDescent="0.25">
      <c r="A575">
        <v>0.96630000000000005</v>
      </c>
      <c r="B575" s="1">
        <v>-14.642430907842986</v>
      </c>
      <c r="C575" s="1">
        <v>12.554855416965772</v>
      </c>
      <c r="D575" s="1">
        <v>-293.24555152484345</v>
      </c>
      <c r="E575" s="1">
        <v>294.08352196836449</v>
      </c>
      <c r="F575" s="1">
        <v>0.52924449064492718</v>
      </c>
      <c r="G575" s="1">
        <v>0.54394572649617523</v>
      </c>
      <c r="H575" s="1">
        <v>7.3506179256239895E-2</v>
      </c>
      <c r="I575" s="1">
        <v>1.6171359436372779</v>
      </c>
      <c r="J575" s="1"/>
      <c r="K575" s="3">
        <v>293.24555152484345</v>
      </c>
      <c r="L575" s="3">
        <v>-0.54394572649617523</v>
      </c>
      <c r="M575" s="3">
        <v>89.838229825213858</v>
      </c>
    </row>
    <row r="576" spans="1:13" x14ac:dyDescent="0.25">
      <c r="A576">
        <v>0.96809999999999996</v>
      </c>
      <c r="B576" s="1">
        <v>-15.024663039975433</v>
      </c>
      <c r="C576" s="1">
        <v>13.4516308038919</v>
      </c>
      <c r="D576" s="1">
        <v>-296.83265307254794</v>
      </c>
      <c r="E576" s="1">
        <v>297.7000259877716</v>
      </c>
      <c r="F576" s="1">
        <v>0.55864696234742317</v>
      </c>
      <c r="G576" s="1">
        <v>0.51454325479367913</v>
      </c>
      <c r="H576" s="1">
        <v>7.3506179256239895E-2</v>
      </c>
      <c r="I576" s="1">
        <v>1.6171359436372779</v>
      </c>
      <c r="J576" s="1"/>
      <c r="K576" s="3">
        <v>296.83265307254794</v>
      </c>
      <c r="L576" s="3">
        <v>-0.51454325479367913</v>
      </c>
      <c r="M576" s="3">
        <v>90.005578281889186</v>
      </c>
    </row>
    <row r="577" spans="1:13" x14ac:dyDescent="0.25">
      <c r="A577">
        <v>0.9698</v>
      </c>
      <c r="B577" s="1">
        <v>-15.289285285297897</v>
      </c>
      <c r="C577" s="1">
        <v>14.245497539859288</v>
      </c>
      <c r="D577" s="1">
        <v>-300.49326079950868</v>
      </c>
      <c r="E577" s="1">
        <v>301.40473742228608</v>
      </c>
      <c r="F577" s="1">
        <v>0.58804943404991916</v>
      </c>
      <c r="G577" s="1">
        <v>0.49984201894243135</v>
      </c>
      <c r="H577" s="1">
        <v>5.8804943404991913E-2</v>
      </c>
      <c r="I577" s="1">
        <v>1.6171359436372779</v>
      </c>
      <c r="J577" s="1"/>
      <c r="K577" s="3">
        <v>300.49326079950868</v>
      </c>
      <c r="L577" s="3">
        <v>-0.49984201894243135</v>
      </c>
      <c r="M577" s="3">
        <v>90.163629602082565</v>
      </c>
    </row>
    <row r="578" spans="1:13" x14ac:dyDescent="0.25">
      <c r="A578">
        <v>0.97160000000000002</v>
      </c>
      <c r="B578" s="1">
        <v>-15.642114945727851</v>
      </c>
      <c r="C578" s="1">
        <v>15.05406551167793</v>
      </c>
      <c r="D578" s="1">
        <v>-304.58020436615561</v>
      </c>
      <c r="E578" s="1">
        <v>305.52108346063545</v>
      </c>
      <c r="F578" s="1">
        <v>0.61745190575241504</v>
      </c>
      <c r="G578" s="1">
        <v>0.45573831138868737</v>
      </c>
      <c r="H578" s="1">
        <v>5.8804943404991913E-2</v>
      </c>
      <c r="I578" s="1">
        <v>1.6024347077860297</v>
      </c>
      <c r="J578" s="1"/>
      <c r="K578" s="3">
        <v>304.58020436615561</v>
      </c>
      <c r="L578" s="3">
        <v>-0.45573831138868737</v>
      </c>
      <c r="M578" s="3">
        <v>90.330978058757907</v>
      </c>
    </row>
    <row r="579" spans="1:13" x14ac:dyDescent="0.25">
      <c r="A579">
        <v>0.97340000000000004</v>
      </c>
      <c r="B579" s="1">
        <v>-15.78912730424033</v>
      </c>
      <c r="C579" s="1">
        <v>15.921438426901561</v>
      </c>
      <c r="D579" s="1">
        <v>-309.44631343291871</v>
      </c>
      <c r="E579" s="1">
        <v>310.4312962349523</v>
      </c>
      <c r="F579" s="1">
        <v>0.64685437745491103</v>
      </c>
      <c r="G579" s="1">
        <v>0.38223213213244744</v>
      </c>
      <c r="H579" s="1">
        <v>4.4103707553743932E-2</v>
      </c>
      <c r="I579" s="1">
        <v>1.6024347077860297</v>
      </c>
      <c r="J579" s="1"/>
      <c r="K579" s="3">
        <v>309.44631343291871</v>
      </c>
      <c r="L579" s="3">
        <v>-0.38223213213244744</v>
      </c>
      <c r="M579" s="3">
        <v>90.498326515433263</v>
      </c>
    </row>
    <row r="580" spans="1:13" x14ac:dyDescent="0.25">
      <c r="A580">
        <v>0.97519999999999996</v>
      </c>
      <c r="B580" s="1">
        <v>-15.730322360835336</v>
      </c>
      <c r="C580" s="1">
        <v>16.744707634571448</v>
      </c>
      <c r="D580" s="1">
        <v>-314.79756328277296</v>
      </c>
      <c r="E580" s="1">
        <v>315.81194855650909</v>
      </c>
      <c r="F580" s="1">
        <v>0.66155561330615908</v>
      </c>
      <c r="G580" s="1">
        <v>0.30872595287620752</v>
      </c>
      <c r="H580" s="1">
        <v>2.9402471702495957E-2</v>
      </c>
      <c r="I580" s="1">
        <v>1.5877334719347815</v>
      </c>
      <c r="J580" s="1"/>
      <c r="K580" s="3">
        <v>314.79756328277296</v>
      </c>
      <c r="L580" s="3">
        <v>-0.30872595287620752</v>
      </c>
      <c r="M580" s="3">
        <v>90.66567497210859</v>
      </c>
    </row>
    <row r="581" spans="1:13" x14ac:dyDescent="0.25">
      <c r="A581">
        <v>0.97699999999999998</v>
      </c>
      <c r="B581" s="1">
        <v>-15.495102587215367</v>
      </c>
      <c r="C581" s="1">
        <v>17.479769427133849</v>
      </c>
      <c r="D581" s="1">
        <v>-320.23702054773469</v>
      </c>
      <c r="E581" s="1">
        <v>321.28080829317332</v>
      </c>
      <c r="F581" s="1">
        <v>0.67625684915740691</v>
      </c>
      <c r="G581" s="1">
        <v>0.24992100947121568</v>
      </c>
      <c r="H581" s="1">
        <v>1.4701235851247978E-2</v>
      </c>
      <c r="I581" s="1">
        <v>1.5877334719347815</v>
      </c>
      <c r="J581" s="1"/>
      <c r="K581" s="3">
        <v>320.23702054773469</v>
      </c>
      <c r="L581" s="3">
        <v>-0.24992100947121568</v>
      </c>
      <c r="M581" s="3">
        <v>90.833023428783946</v>
      </c>
    </row>
    <row r="582" spans="1:13" x14ac:dyDescent="0.25">
      <c r="A582">
        <v>0.9788</v>
      </c>
      <c r="B582" s="1">
        <v>-15.039364275826683</v>
      </c>
      <c r="C582" s="1">
        <v>18.376544814059972</v>
      </c>
      <c r="D582" s="1">
        <v>-326.01460623727513</v>
      </c>
      <c r="E582" s="1">
        <v>327.05839398271377</v>
      </c>
      <c r="F582" s="1">
        <v>0.69095808500865485</v>
      </c>
      <c r="G582" s="1">
        <v>0.16171359436372776</v>
      </c>
      <c r="H582" s="1">
        <v>0</v>
      </c>
      <c r="I582" s="1">
        <v>1.6024347077860297</v>
      </c>
      <c r="J582" s="1"/>
      <c r="K582" s="3">
        <v>326.01460623727513</v>
      </c>
      <c r="L582" s="3">
        <v>-0.16171359436372776</v>
      </c>
      <c r="M582" s="3">
        <v>91.000371885459288</v>
      </c>
    </row>
    <row r="583" spans="1:13" x14ac:dyDescent="0.25">
      <c r="A583">
        <v>0.98060000000000003</v>
      </c>
      <c r="B583" s="1">
        <v>-14.657132143694236</v>
      </c>
      <c r="C583" s="1">
        <v>19.596747389713553</v>
      </c>
      <c r="D583" s="1">
        <v>-332.42434506841931</v>
      </c>
      <c r="E583" s="1">
        <v>333.48283404970914</v>
      </c>
      <c r="F583" s="1">
        <v>0.70565932085990291</v>
      </c>
      <c r="G583" s="1">
        <v>5.8804943404991913E-2</v>
      </c>
      <c r="H583" s="1">
        <v>-1.4701235851247978E-2</v>
      </c>
      <c r="I583" s="1">
        <v>1.6171359436372779</v>
      </c>
      <c r="J583" s="1"/>
      <c r="K583" s="3">
        <v>332.42434506841931</v>
      </c>
      <c r="L583" s="3">
        <v>-5.8804943404991913E-2</v>
      </c>
      <c r="M583" s="3">
        <v>91.167720342134629</v>
      </c>
    </row>
    <row r="584" spans="1:13" x14ac:dyDescent="0.25">
      <c r="A584">
        <v>0.98240000000000005</v>
      </c>
      <c r="B584" s="1">
        <v>-14.333704954966777</v>
      </c>
      <c r="C584" s="1">
        <v>21.037468503135859</v>
      </c>
      <c r="D584" s="1">
        <v>-339.43683456946457</v>
      </c>
      <c r="E584" s="1">
        <v>340.53942725830814</v>
      </c>
      <c r="F584" s="1">
        <v>0.72036055671115085</v>
      </c>
      <c r="G584" s="1">
        <v>-4.4103707553743932E-2</v>
      </c>
      <c r="H584" s="1">
        <v>-2.9402471702495957E-2</v>
      </c>
      <c r="I584" s="1">
        <v>1.6465384153397737</v>
      </c>
      <c r="J584" s="1"/>
      <c r="K584" s="3">
        <v>339.43683456946457</v>
      </c>
      <c r="L584" s="3">
        <v>4.4103707553743932E-2</v>
      </c>
      <c r="M584" s="3">
        <v>91.335068798809985</v>
      </c>
    </row>
    <row r="585" spans="1:13" x14ac:dyDescent="0.25">
      <c r="A585">
        <v>0.98419999999999996</v>
      </c>
      <c r="B585" s="1">
        <v>-14.010277766239323</v>
      </c>
      <c r="C585" s="1">
        <v>22.639903210921887</v>
      </c>
      <c r="D585" s="1">
        <v>-346.90506238189852</v>
      </c>
      <c r="E585" s="1">
        <v>348.06646001414708</v>
      </c>
      <c r="F585" s="1">
        <v>0.7350617925623989</v>
      </c>
      <c r="G585" s="1">
        <v>-0.16171359436372776</v>
      </c>
      <c r="H585" s="1">
        <v>-5.8804943404991913E-2</v>
      </c>
      <c r="I585" s="1">
        <v>1.6759408870422694</v>
      </c>
      <c r="J585" s="1"/>
      <c r="K585" s="3">
        <v>346.90506238189852</v>
      </c>
      <c r="L585" s="3">
        <v>0.16171359436372776</v>
      </c>
      <c r="M585" s="3">
        <v>91.502417255485327</v>
      </c>
    </row>
    <row r="586" spans="1:13" x14ac:dyDescent="0.25">
      <c r="A586">
        <v>0.98599999999999999</v>
      </c>
      <c r="B586" s="1">
        <v>-13.833862936024348</v>
      </c>
      <c r="C586" s="1">
        <v>23.963014437534206</v>
      </c>
      <c r="D586" s="1">
        <v>-354.29978401507623</v>
      </c>
      <c r="E586" s="1">
        <v>355.51998659072984</v>
      </c>
      <c r="F586" s="1">
        <v>0.74976302841364695</v>
      </c>
      <c r="G586" s="1">
        <v>-0.29402471702495958</v>
      </c>
      <c r="H586" s="1">
        <v>-7.3506179256239895E-2</v>
      </c>
      <c r="I586" s="1">
        <v>1.6612396511910215</v>
      </c>
      <c r="J586" s="1"/>
      <c r="K586" s="3">
        <v>354.29978401507623</v>
      </c>
      <c r="L586" s="3">
        <v>0.29402471702495958</v>
      </c>
      <c r="M586" s="3">
        <v>91.669765712160654</v>
      </c>
    </row>
    <row r="587" spans="1:13" x14ac:dyDescent="0.25">
      <c r="A587">
        <v>0.98780000000000001</v>
      </c>
      <c r="B587" s="1">
        <v>-13.334020917081915</v>
      </c>
      <c r="C587" s="1">
        <v>25.183217013187786</v>
      </c>
      <c r="D587" s="1">
        <v>-361.76801182751029</v>
      </c>
      <c r="E587" s="1">
        <v>363.01761687486629</v>
      </c>
      <c r="F587" s="1">
        <v>0.74976302841364695</v>
      </c>
      <c r="G587" s="1">
        <v>-0.42633583968619138</v>
      </c>
      <c r="H587" s="1">
        <v>-0.10290865095873586</v>
      </c>
      <c r="I587" s="1">
        <v>1.6759408870422694</v>
      </c>
      <c r="J587" s="1"/>
      <c r="K587" s="3">
        <v>361.76801182751029</v>
      </c>
      <c r="L587" s="3">
        <v>0.42633583968619138</v>
      </c>
      <c r="M587" s="3">
        <v>91.83711416883601</v>
      </c>
    </row>
    <row r="588" spans="1:13" x14ac:dyDescent="0.25">
      <c r="A588">
        <v>0.98960000000000004</v>
      </c>
      <c r="B588" s="1">
        <v>-12.834178898139486</v>
      </c>
      <c r="C588" s="1">
        <v>26.653340598312582</v>
      </c>
      <c r="D588" s="1">
        <v>-369.76548413058919</v>
      </c>
      <c r="E588" s="1">
        <v>371.05919288549899</v>
      </c>
      <c r="F588" s="1">
        <v>0.76446426426489489</v>
      </c>
      <c r="G588" s="1">
        <v>-0.57334819819867122</v>
      </c>
      <c r="H588" s="1">
        <v>-0.13231112266123179</v>
      </c>
      <c r="I588" s="1">
        <v>1.7053433587447655</v>
      </c>
      <c r="J588" s="1"/>
      <c r="K588" s="3">
        <v>369.76548413058919</v>
      </c>
      <c r="L588" s="3">
        <v>0.57334819819867122</v>
      </c>
      <c r="M588" s="3">
        <v>92.004462625511366</v>
      </c>
    </row>
    <row r="589" spans="1:13" x14ac:dyDescent="0.25">
      <c r="A589">
        <v>0.99139999999999995</v>
      </c>
      <c r="B589" s="1">
        <v>-12.231428228238318</v>
      </c>
      <c r="C589" s="1">
        <v>28.388086428759841</v>
      </c>
      <c r="D589" s="1">
        <v>-378.68913429229667</v>
      </c>
      <c r="E589" s="1">
        <v>380.05634922646266</v>
      </c>
      <c r="F589" s="1">
        <v>0.76446426426489489</v>
      </c>
      <c r="G589" s="1">
        <v>-0.7350617925623989</v>
      </c>
      <c r="H589" s="1">
        <v>-0.16171359436372776</v>
      </c>
      <c r="I589" s="1">
        <v>1.7494470662985095</v>
      </c>
      <c r="J589" s="1"/>
      <c r="K589" s="3">
        <v>378.68913429229667</v>
      </c>
      <c r="L589" s="3">
        <v>0.7350617925623989</v>
      </c>
      <c r="M589" s="3">
        <v>92.171811082186693</v>
      </c>
    </row>
    <row r="590" spans="1:13" x14ac:dyDescent="0.25">
      <c r="A590">
        <v>0.99319999999999997</v>
      </c>
      <c r="B590" s="1">
        <v>-11.437561492270927</v>
      </c>
      <c r="C590" s="1">
        <v>30.152234730909605</v>
      </c>
      <c r="D590" s="1">
        <v>-388.5683647843353</v>
      </c>
      <c r="E590" s="1">
        <v>390.00908589775764</v>
      </c>
      <c r="F590" s="1">
        <v>0.77916550011614283</v>
      </c>
      <c r="G590" s="1">
        <v>-0.91147662277737473</v>
      </c>
      <c r="H590" s="1">
        <v>-0.17641483021497573</v>
      </c>
      <c r="I590" s="1">
        <v>1.7788495380010054</v>
      </c>
      <c r="J590" s="1"/>
      <c r="K590" s="3">
        <v>388.5683647843353</v>
      </c>
      <c r="L590" s="3">
        <v>0.91147662277737473</v>
      </c>
      <c r="M590" s="3">
        <v>92.339159538862035</v>
      </c>
    </row>
    <row r="591" spans="1:13" x14ac:dyDescent="0.25">
      <c r="A591">
        <v>0.99490000000000001</v>
      </c>
      <c r="B591" s="1">
        <v>-10.673097228006032</v>
      </c>
      <c r="C591" s="1">
        <v>32.151602806679328</v>
      </c>
      <c r="D591" s="1">
        <v>-399.15325459723385</v>
      </c>
      <c r="E591" s="1">
        <v>400.68218312576357</v>
      </c>
      <c r="F591" s="1">
        <v>0.77916550011614283</v>
      </c>
      <c r="G591" s="1">
        <v>-1.0878914529923505</v>
      </c>
      <c r="H591" s="1">
        <v>-0.20581730191747172</v>
      </c>
      <c r="I591" s="1">
        <v>1.8523557172572451</v>
      </c>
      <c r="J591" s="1"/>
      <c r="K591" s="3">
        <v>399.15325459723385</v>
      </c>
      <c r="L591" s="3">
        <v>1.0878914529923505</v>
      </c>
      <c r="M591" s="3">
        <v>92.497210859055414</v>
      </c>
    </row>
    <row r="592" spans="1:13" x14ac:dyDescent="0.25">
      <c r="A592">
        <v>0.99670000000000003</v>
      </c>
      <c r="B592" s="1">
        <v>-10.24676138831984</v>
      </c>
      <c r="C592" s="1">
        <v>34.444995599474012</v>
      </c>
      <c r="D592" s="1">
        <v>-410.10567530641356</v>
      </c>
      <c r="E592" s="1">
        <v>411.78161619345593</v>
      </c>
      <c r="F592" s="1">
        <v>0.80856797181863893</v>
      </c>
      <c r="G592" s="1">
        <v>-1.2496050473560782</v>
      </c>
      <c r="H592" s="1">
        <v>-0.23521977361996765</v>
      </c>
      <c r="I592" s="1">
        <v>1.9405631323647332</v>
      </c>
      <c r="J592" s="1"/>
      <c r="K592" s="3">
        <v>410.10567530641356</v>
      </c>
      <c r="L592" s="3">
        <v>1.2496050473560782</v>
      </c>
      <c r="M592" s="3">
        <v>92.66455931573077</v>
      </c>
    </row>
    <row r="593" spans="1:13" x14ac:dyDescent="0.25">
      <c r="A593">
        <v>0.99850000000000005</v>
      </c>
      <c r="B593" s="1">
        <v>-10.217358916617346</v>
      </c>
      <c r="C593" s="1">
        <v>37.017711873442401</v>
      </c>
      <c r="D593" s="1">
        <v>-421.55793803453577</v>
      </c>
      <c r="E593" s="1">
        <v>423.39559251594176</v>
      </c>
      <c r="F593" s="1">
        <v>0.82326920766988687</v>
      </c>
      <c r="G593" s="1">
        <v>-1.4113186417198058</v>
      </c>
      <c r="H593" s="1">
        <v>-0.26462224532246359</v>
      </c>
      <c r="I593" s="1">
        <v>2.043471783323469</v>
      </c>
      <c r="J593" s="1"/>
      <c r="K593" s="3">
        <v>421.55793803453577</v>
      </c>
      <c r="L593" s="3">
        <v>1.4113186417198058</v>
      </c>
      <c r="M593" s="3">
        <v>92.831907772406112</v>
      </c>
    </row>
    <row r="594" spans="1:13" x14ac:dyDescent="0.25">
      <c r="A594">
        <v>1.0003</v>
      </c>
      <c r="B594" s="1">
        <v>-10.305566331724833</v>
      </c>
      <c r="C594" s="1">
        <v>39.810946685179523</v>
      </c>
      <c r="D594" s="1">
        <v>-433.51004278160036</v>
      </c>
      <c r="E594" s="1">
        <v>435.55351456492383</v>
      </c>
      <c r="F594" s="1">
        <v>0.85267167937238275</v>
      </c>
      <c r="G594" s="1">
        <v>-1.5583310002322857</v>
      </c>
      <c r="H594" s="1">
        <v>-0.29402471702495958</v>
      </c>
      <c r="I594" s="1">
        <v>2.1610816701334525</v>
      </c>
      <c r="J594" s="1"/>
      <c r="K594" s="3">
        <v>433.51004278160036</v>
      </c>
      <c r="L594" s="3">
        <v>1.5583310002322857</v>
      </c>
      <c r="M594" s="3">
        <v>92.999256229081453</v>
      </c>
    </row>
    <row r="595" spans="1:13" x14ac:dyDescent="0.25">
      <c r="A595">
        <v>1.0021</v>
      </c>
      <c r="B595" s="1">
        <v>-10.158553973212353</v>
      </c>
      <c r="C595" s="1">
        <v>42.633583968619142</v>
      </c>
      <c r="D595" s="1">
        <v>-446.18250808537613</v>
      </c>
      <c r="E595" s="1">
        <v>448.43179717061707</v>
      </c>
      <c r="F595" s="1">
        <v>0.85267167937238275</v>
      </c>
      <c r="G595" s="1">
        <v>-1.7347458304472612</v>
      </c>
      <c r="H595" s="1">
        <v>-0.33812842457870346</v>
      </c>
      <c r="I595" s="1">
        <v>2.2933927927946849</v>
      </c>
      <c r="J595" s="1"/>
      <c r="K595" s="3">
        <v>446.18250808537613</v>
      </c>
      <c r="L595" s="3">
        <v>1.7347458304472612</v>
      </c>
      <c r="M595" s="3">
        <v>93.166604685756795</v>
      </c>
    </row>
    <row r="596" spans="1:13" x14ac:dyDescent="0.25">
      <c r="A596">
        <v>1.0039</v>
      </c>
      <c r="B596" s="1">
        <v>-9.658711954269922</v>
      </c>
      <c r="C596" s="1">
        <v>45.323910129397511</v>
      </c>
      <c r="D596" s="1">
        <v>-459.54593147416051</v>
      </c>
      <c r="E596" s="1">
        <v>461.98633662546774</v>
      </c>
      <c r="F596" s="1">
        <v>0.86737291522363058</v>
      </c>
      <c r="G596" s="1">
        <v>-1.9552643682159814</v>
      </c>
      <c r="H596" s="1">
        <v>-0.38223213213244744</v>
      </c>
      <c r="I596" s="1">
        <v>2.4551063871584122</v>
      </c>
      <c r="J596" s="1"/>
      <c r="K596" s="3">
        <v>459.54593147416051</v>
      </c>
      <c r="L596" s="3">
        <v>1.9552643682159814</v>
      </c>
      <c r="M596" s="3">
        <v>93.333953142432136</v>
      </c>
    </row>
    <row r="597" spans="1:13" x14ac:dyDescent="0.25">
      <c r="A597">
        <v>1.0057</v>
      </c>
      <c r="B597" s="1">
        <v>-9.0118575768150091</v>
      </c>
      <c r="C597" s="1">
        <v>47.984833818473405</v>
      </c>
      <c r="D597" s="1">
        <v>-473.29158699507741</v>
      </c>
      <c r="E597" s="1">
        <v>475.90840697659957</v>
      </c>
      <c r="F597" s="1">
        <v>0.86737291522363058</v>
      </c>
      <c r="G597" s="1">
        <v>-2.1757829059847009</v>
      </c>
      <c r="H597" s="1">
        <v>-0.42633583968619138</v>
      </c>
      <c r="I597" s="1">
        <v>2.61681998152214</v>
      </c>
      <c r="J597" s="1"/>
      <c r="K597" s="3">
        <v>473.29158699507741</v>
      </c>
      <c r="L597" s="3">
        <v>2.1757829059847009</v>
      </c>
      <c r="M597" s="3">
        <v>93.501301599107492</v>
      </c>
    </row>
    <row r="598" spans="1:13" x14ac:dyDescent="0.25">
      <c r="A598">
        <v>1.0075000000000001</v>
      </c>
      <c r="B598" s="1">
        <v>-8.2032896049963711</v>
      </c>
      <c r="C598" s="1">
        <v>50.484043913185559</v>
      </c>
      <c r="D598" s="1">
        <v>-487.40477341227552</v>
      </c>
      <c r="E598" s="1">
        <v>490.1980082240126</v>
      </c>
      <c r="F598" s="1">
        <v>0.86737291522363058</v>
      </c>
      <c r="G598" s="1">
        <v>-2.3963014437534205</v>
      </c>
      <c r="H598" s="1">
        <v>-0.4851407830911833</v>
      </c>
      <c r="I598" s="1">
        <v>2.7932348117371157</v>
      </c>
      <c r="J598" s="1"/>
      <c r="K598" s="3">
        <v>487.40477341227552</v>
      </c>
      <c r="L598" s="3">
        <v>2.3963014437534205</v>
      </c>
      <c r="M598" s="3">
        <v>93.668650055782834</v>
      </c>
    </row>
    <row r="599" spans="1:13" x14ac:dyDescent="0.25">
      <c r="A599">
        <v>1.0093000000000001</v>
      </c>
      <c r="B599" s="1">
        <v>-7.2477092746652527</v>
      </c>
      <c r="C599" s="1">
        <v>52.865644121087733</v>
      </c>
      <c r="D599" s="1">
        <v>-501.47385612191977</v>
      </c>
      <c r="E599" s="1">
        <v>504.41410329216939</v>
      </c>
      <c r="F599" s="1">
        <v>0.8379704435211347</v>
      </c>
      <c r="G599" s="1">
        <v>-2.6462224532246363</v>
      </c>
      <c r="H599" s="1">
        <v>-0.54394572649617523</v>
      </c>
      <c r="I599" s="1">
        <v>2.9990521136545878</v>
      </c>
      <c r="J599" s="1"/>
      <c r="K599" s="3">
        <v>501.47385612191977</v>
      </c>
      <c r="L599" s="3">
        <v>2.6462224532246363</v>
      </c>
      <c r="M599" s="3">
        <v>93.835998512458175</v>
      </c>
    </row>
    <row r="600" spans="1:13" x14ac:dyDescent="0.25">
      <c r="A600">
        <v>1.0111000000000001</v>
      </c>
      <c r="B600" s="1">
        <v>-6.3950375952928704</v>
      </c>
      <c r="C600" s="1">
        <v>55.52656781016362</v>
      </c>
      <c r="D600" s="1">
        <v>-515.46943265230789</v>
      </c>
      <c r="E600" s="1">
        <v>518.60079588862368</v>
      </c>
      <c r="F600" s="1">
        <v>0.82326920766988687</v>
      </c>
      <c r="G600" s="1">
        <v>-2.8961434626958518</v>
      </c>
      <c r="H600" s="1">
        <v>-0.60275066990116699</v>
      </c>
      <c r="I600" s="1">
        <v>3.2195706514233069</v>
      </c>
      <c r="J600" s="1"/>
      <c r="K600" s="3">
        <v>515.46943265230789</v>
      </c>
      <c r="L600" s="3">
        <v>2.8961434626958518</v>
      </c>
      <c r="M600" s="3">
        <v>94.003346969133531</v>
      </c>
    </row>
    <row r="601" spans="1:13" x14ac:dyDescent="0.25">
      <c r="A601">
        <v>1.0128999999999999</v>
      </c>
      <c r="B601" s="1">
        <v>-5.4247560291105046</v>
      </c>
      <c r="C601" s="1">
        <v>58.216893970941996</v>
      </c>
      <c r="D601" s="1">
        <v>-530.8028216451595</v>
      </c>
      <c r="E601" s="1">
        <v>534.11059971169027</v>
      </c>
      <c r="F601" s="1">
        <v>0.79386673596739077</v>
      </c>
      <c r="G601" s="1">
        <v>-3.1754669438695631</v>
      </c>
      <c r="H601" s="1">
        <v>-0.66155561330615908</v>
      </c>
      <c r="I601" s="1">
        <v>3.4694916608945223</v>
      </c>
      <c r="J601" s="1"/>
      <c r="K601" s="3">
        <v>530.8028216451595</v>
      </c>
      <c r="L601" s="3">
        <v>3.1754669438695631</v>
      </c>
      <c r="M601" s="3">
        <v>94.170695425808859</v>
      </c>
    </row>
    <row r="602" spans="1:13" x14ac:dyDescent="0.25">
      <c r="A602">
        <v>1.0146999999999999</v>
      </c>
      <c r="B602" s="1">
        <v>-4.4985781704818812</v>
      </c>
      <c r="C602" s="1">
        <v>61.024830018530359</v>
      </c>
      <c r="D602" s="1">
        <v>-546.79776625131728</v>
      </c>
      <c r="E602" s="1">
        <v>550.31136161976553</v>
      </c>
      <c r="F602" s="1">
        <v>0.77916550011614283</v>
      </c>
      <c r="G602" s="1">
        <v>-3.4400891891920264</v>
      </c>
      <c r="H602" s="1">
        <v>-0.7350617925623989</v>
      </c>
      <c r="I602" s="1">
        <v>3.7194126703657386</v>
      </c>
      <c r="J602" s="1"/>
      <c r="K602" s="3">
        <v>546.79776625131728</v>
      </c>
      <c r="L602" s="3">
        <v>3.4400891891920264</v>
      </c>
      <c r="M602" s="3">
        <v>94.3380438824842</v>
      </c>
    </row>
    <row r="603" spans="1:13" x14ac:dyDescent="0.25">
      <c r="A603">
        <v>1.0165</v>
      </c>
      <c r="B603" s="1">
        <v>-3.4694916608945223</v>
      </c>
      <c r="C603" s="1">
        <v>63.788662358564984</v>
      </c>
      <c r="D603" s="1">
        <v>-563.42486399907875</v>
      </c>
      <c r="E603" s="1">
        <v>567.14427666944448</v>
      </c>
      <c r="F603" s="1">
        <v>0.74976302841364695</v>
      </c>
      <c r="G603" s="1">
        <v>-3.7341139062169866</v>
      </c>
      <c r="H603" s="1">
        <v>-0.79386673596739077</v>
      </c>
      <c r="I603" s="1">
        <v>3.984034915688202</v>
      </c>
      <c r="J603" s="1"/>
      <c r="K603" s="3">
        <v>563.42486399907875</v>
      </c>
      <c r="L603" s="3">
        <v>3.7341139062169866</v>
      </c>
      <c r="M603" s="3">
        <v>94.505392339159542</v>
      </c>
    </row>
    <row r="604" spans="1:13" x14ac:dyDescent="0.25">
      <c r="A604">
        <v>1.0182</v>
      </c>
      <c r="B604" s="1">
        <v>-2.2639903210921886</v>
      </c>
      <c r="C604" s="1">
        <v>66.493689755194609</v>
      </c>
      <c r="D604" s="1">
        <v>-580.46359635067506</v>
      </c>
      <c r="E604" s="1">
        <v>584.37412508710713</v>
      </c>
      <c r="F604" s="1">
        <v>0.70565932085990291</v>
      </c>
      <c r="G604" s="1">
        <v>-4.0134373873906979</v>
      </c>
      <c r="H604" s="1">
        <v>-0.88207415107487863</v>
      </c>
      <c r="I604" s="1">
        <v>4.2633583968619142</v>
      </c>
      <c r="J604" s="1"/>
      <c r="K604" s="3">
        <v>580.46359635067506</v>
      </c>
      <c r="L604" s="3">
        <v>4.0134373873906979</v>
      </c>
      <c r="M604" s="3">
        <v>94.663443659352922</v>
      </c>
    </row>
    <row r="605" spans="1:13" x14ac:dyDescent="0.25">
      <c r="A605">
        <v>1.02</v>
      </c>
      <c r="B605" s="1">
        <v>-1.1760988680998383</v>
      </c>
      <c r="C605" s="1">
        <v>69.25752209522922</v>
      </c>
      <c r="D605" s="1">
        <v>-597.28181016450276</v>
      </c>
      <c r="E605" s="1">
        <v>601.41285743870355</v>
      </c>
      <c r="F605" s="1">
        <v>0.66155561330615908</v>
      </c>
      <c r="G605" s="1">
        <v>-4.2927608685644092</v>
      </c>
      <c r="H605" s="1">
        <v>-0.95558033033111855</v>
      </c>
      <c r="I605" s="1">
        <v>4.5279806421843771</v>
      </c>
      <c r="J605" s="1"/>
      <c r="K605" s="3">
        <v>597.28181016450276</v>
      </c>
      <c r="L605" s="3">
        <v>4.2927608685644092</v>
      </c>
      <c r="M605" s="3">
        <v>94.830792116028277</v>
      </c>
    </row>
    <row r="606" spans="1:13" x14ac:dyDescent="0.25">
      <c r="A606">
        <v>1.0218</v>
      </c>
      <c r="B606" s="1">
        <v>-0.20581730191747172</v>
      </c>
      <c r="C606" s="1">
        <v>71.918445784305106</v>
      </c>
      <c r="D606" s="1">
        <v>-613.89420667641298</v>
      </c>
      <c r="E606" s="1">
        <v>618.21637001667989</v>
      </c>
      <c r="F606" s="1">
        <v>0.61745190575241504</v>
      </c>
      <c r="G606" s="1">
        <v>-4.5720843497381214</v>
      </c>
      <c r="H606" s="1">
        <v>-1.0290865095873583</v>
      </c>
      <c r="I606" s="1">
        <v>4.8073041233580893</v>
      </c>
      <c r="J606" s="1"/>
      <c r="K606" s="3">
        <v>613.89420667641298</v>
      </c>
      <c r="L606" s="3">
        <v>4.5720843497381214</v>
      </c>
      <c r="M606" s="3">
        <v>94.998140572703619</v>
      </c>
    </row>
    <row r="607" spans="1:13" x14ac:dyDescent="0.25">
      <c r="A607">
        <v>1.0236000000000001</v>
      </c>
      <c r="B607" s="1">
        <v>0.95558033033111855</v>
      </c>
      <c r="C607" s="1">
        <v>74.388253407314764</v>
      </c>
      <c r="D607" s="1">
        <v>-630.4772007166207</v>
      </c>
      <c r="E607" s="1">
        <v>634.99048012295395</v>
      </c>
      <c r="F607" s="1">
        <v>0.55864696234742317</v>
      </c>
      <c r="G607" s="1">
        <v>-4.8661090667630802</v>
      </c>
      <c r="H607" s="1">
        <v>-1.1172939246948463</v>
      </c>
      <c r="I607" s="1">
        <v>5.0866276045318006</v>
      </c>
      <c r="J607" s="1"/>
      <c r="K607" s="3">
        <v>630.4772007166207</v>
      </c>
      <c r="L607" s="3">
        <v>4.8661090667630802</v>
      </c>
      <c r="M607" s="3">
        <v>95.165489029378975</v>
      </c>
    </row>
    <row r="608" spans="1:13" x14ac:dyDescent="0.25">
      <c r="A608">
        <v>1.0254000000000001</v>
      </c>
      <c r="B608" s="1">
        <v>2.2933927927946849</v>
      </c>
      <c r="C608" s="1">
        <v>76.755152379365697</v>
      </c>
      <c r="D608" s="1">
        <v>-647.14840217193603</v>
      </c>
      <c r="E608" s="1">
        <v>651.8233951726329</v>
      </c>
      <c r="F608" s="1">
        <v>0.49984201894243135</v>
      </c>
      <c r="G608" s="1">
        <v>-5.1601337837880399</v>
      </c>
      <c r="H608" s="1">
        <v>-1.1908001039510863</v>
      </c>
      <c r="I608" s="1">
        <v>5.3953535574080078</v>
      </c>
      <c r="J608" s="1"/>
      <c r="K608" s="3">
        <v>647.14840217193603</v>
      </c>
      <c r="L608" s="3">
        <v>5.1601337837880399</v>
      </c>
      <c r="M608" s="3">
        <v>95.332837486054316</v>
      </c>
    </row>
    <row r="609" spans="1:13" x14ac:dyDescent="0.25">
      <c r="A609">
        <v>1.0271999999999999</v>
      </c>
      <c r="B609" s="1">
        <v>3.7635163779194825</v>
      </c>
      <c r="C609" s="1">
        <v>78.916234049499138</v>
      </c>
      <c r="D609" s="1">
        <v>-664.02542092916872</v>
      </c>
      <c r="E609" s="1">
        <v>668.84742628837796</v>
      </c>
      <c r="F609" s="1">
        <v>0.42633583968619138</v>
      </c>
      <c r="G609" s="1">
        <v>-5.4688597366642488</v>
      </c>
      <c r="H609" s="1">
        <v>-1.2790075190585741</v>
      </c>
      <c r="I609" s="1">
        <v>5.6893782744329675</v>
      </c>
      <c r="J609" s="1"/>
      <c r="K609" s="3">
        <v>664.02542092916872</v>
      </c>
      <c r="L609" s="3">
        <v>5.4688597366642488</v>
      </c>
      <c r="M609" s="3">
        <v>95.50018594272963</v>
      </c>
    </row>
    <row r="610" spans="1:13" x14ac:dyDescent="0.25">
      <c r="A610">
        <v>1.0289999999999999</v>
      </c>
      <c r="B610" s="1">
        <v>5.6158720951767274</v>
      </c>
      <c r="C610" s="1">
        <v>80.989108304525104</v>
      </c>
      <c r="D610" s="1">
        <v>-681.69630642236871</v>
      </c>
      <c r="E610" s="1">
        <v>686.68002537594168</v>
      </c>
      <c r="F610" s="1">
        <v>0.35282966042995145</v>
      </c>
      <c r="G610" s="1">
        <v>-5.7628844536892068</v>
      </c>
      <c r="H610" s="1">
        <v>-1.3819161700173097</v>
      </c>
      <c r="I610" s="1">
        <v>5.9981042273091756</v>
      </c>
      <c r="J610" s="1"/>
      <c r="K610" s="3">
        <v>681.69630642236871</v>
      </c>
      <c r="L610" s="3">
        <v>5.7628844536892068</v>
      </c>
      <c r="M610" s="3">
        <v>95.667534399404985</v>
      </c>
    </row>
    <row r="611" spans="1:13" x14ac:dyDescent="0.25">
      <c r="A611">
        <v>1.0307999999999999</v>
      </c>
      <c r="B611" s="1">
        <v>7.7034475860539402</v>
      </c>
      <c r="C611" s="1">
        <v>82.914970201038599</v>
      </c>
      <c r="D611" s="1">
        <v>-699.86703393451114</v>
      </c>
      <c r="E611" s="1">
        <v>704.98306401074558</v>
      </c>
      <c r="F611" s="1">
        <v>0.29402471702495958</v>
      </c>
      <c r="G611" s="1">
        <v>-6.0422079348629198</v>
      </c>
      <c r="H611" s="1">
        <v>-1.4701235851247978</v>
      </c>
      <c r="I611" s="1">
        <v>6.2921289443341362</v>
      </c>
      <c r="J611" s="1"/>
      <c r="K611" s="3">
        <v>699.86703393451114</v>
      </c>
      <c r="L611" s="3">
        <v>6.0422079348629198</v>
      </c>
      <c r="M611" s="3">
        <v>95.834882856080341</v>
      </c>
    </row>
    <row r="612" spans="1:13" x14ac:dyDescent="0.25">
      <c r="A612">
        <v>1.0326</v>
      </c>
      <c r="B612" s="1">
        <v>9.8204255486336489</v>
      </c>
      <c r="C612" s="1">
        <v>84.899637040957074</v>
      </c>
      <c r="D612" s="1">
        <v>-718.90513436187734</v>
      </c>
      <c r="E612" s="1">
        <v>724.16817679662415</v>
      </c>
      <c r="F612" s="1">
        <v>0.22051853776871966</v>
      </c>
      <c r="G612" s="1">
        <v>-6.3362326518878778</v>
      </c>
      <c r="H612" s="1">
        <v>-1.573032236083534</v>
      </c>
      <c r="I612" s="1">
        <v>6.6008548972103425</v>
      </c>
      <c r="J612" s="1"/>
      <c r="K612" s="3">
        <v>718.90513436187734</v>
      </c>
      <c r="L612" s="3">
        <v>6.3362326518878778</v>
      </c>
      <c r="M612" s="3">
        <v>96.002231312755669</v>
      </c>
    </row>
    <row r="613" spans="1:13" x14ac:dyDescent="0.25">
      <c r="A613">
        <v>1.0344</v>
      </c>
      <c r="B613" s="1">
        <v>11.834494860254624</v>
      </c>
      <c r="C613" s="1">
        <v>87.369444663966732</v>
      </c>
      <c r="D613" s="1">
        <v>-739.35455343096328</v>
      </c>
      <c r="E613" s="1">
        <v>744.79401069592507</v>
      </c>
      <c r="F613" s="1">
        <v>0.16171359436372776</v>
      </c>
      <c r="G613" s="1">
        <v>-6.6743610764665826</v>
      </c>
      <c r="H613" s="1">
        <v>-1.6612396511910215</v>
      </c>
      <c r="I613" s="1">
        <v>6.9242820859377989</v>
      </c>
      <c r="J613" s="1"/>
      <c r="K613" s="3">
        <v>739.35455343096328</v>
      </c>
      <c r="L613" s="3">
        <v>6.6743610764665826</v>
      </c>
      <c r="M613" s="3">
        <v>96.169579769431024</v>
      </c>
    </row>
    <row r="614" spans="1:13" x14ac:dyDescent="0.25">
      <c r="A614">
        <v>1.0362</v>
      </c>
      <c r="B614" s="1">
        <v>13.980875294536826</v>
      </c>
      <c r="C614" s="1">
        <v>89.265904088777717</v>
      </c>
      <c r="D614" s="1">
        <v>-758.45145880173436</v>
      </c>
      <c r="E614" s="1">
        <v>764.00852595350625</v>
      </c>
      <c r="F614" s="1">
        <v>8.8207415107487863E-2</v>
      </c>
      <c r="G614" s="1">
        <v>-6.9830870293427889</v>
      </c>
      <c r="H614" s="1">
        <v>-1.7641483021497573</v>
      </c>
      <c r="I614" s="1">
        <v>7.2624105105165002</v>
      </c>
      <c r="J614" s="1"/>
      <c r="K614" s="3">
        <v>758.45145880173436</v>
      </c>
      <c r="L614" s="3">
        <v>6.9830870293427889</v>
      </c>
      <c r="M614" s="3">
        <v>96.33692822610638</v>
      </c>
    </row>
    <row r="615" spans="1:13" x14ac:dyDescent="0.25">
      <c r="A615">
        <v>1.038</v>
      </c>
      <c r="B615" s="1">
        <v>16.053749549562792</v>
      </c>
      <c r="C615" s="1">
        <v>90.780131381456272</v>
      </c>
      <c r="D615" s="1">
        <v>-776.35756406855455</v>
      </c>
      <c r="E615" s="1">
        <v>782.0028386354337</v>
      </c>
      <c r="F615" s="1">
        <v>2.9402471702495957E-2</v>
      </c>
      <c r="G615" s="1">
        <v>-7.2624105105165002</v>
      </c>
      <c r="H615" s="1">
        <v>-1.8670569531084933</v>
      </c>
      <c r="I615" s="1">
        <v>7.5564352275414599</v>
      </c>
      <c r="J615" s="1"/>
      <c r="K615" s="3">
        <v>776.35756406855455</v>
      </c>
      <c r="L615" s="3">
        <v>7.2624105105165002</v>
      </c>
      <c r="M615" s="3">
        <v>96.504276682781708</v>
      </c>
    </row>
    <row r="616" spans="1:13" x14ac:dyDescent="0.25">
      <c r="A616">
        <v>1.0398000000000001</v>
      </c>
      <c r="B616" s="1">
        <v>18.200129983844995</v>
      </c>
      <c r="C616" s="1">
        <v>91.853321598597361</v>
      </c>
      <c r="D616" s="1">
        <v>-792.86705192950615</v>
      </c>
      <c r="E616" s="1">
        <v>798.58583267564143</v>
      </c>
      <c r="F616" s="1">
        <v>-1.4701235851247978E-2</v>
      </c>
      <c r="G616" s="1">
        <v>-7.5417339916902124</v>
      </c>
      <c r="H616" s="1">
        <v>-1.9405631323647332</v>
      </c>
      <c r="I616" s="1">
        <v>7.8357587087151721</v>
      </c>
      <c r="J616" s="1"/>
      <c r="K616" s="3">
        <v>792.86705192950615</v>
      </c>
      <c r="L616" s="3">
        <v>7.5417339916902124</v>
      </c>
      <c r="M616" s="3">
        <v>96.671625139457063</v>
      </c>
    </row>
    <row r="617" spans="1:13" x14ac:dyDescent="0.25">
      <c r="A617">
        <v>1.0416000000000001</v>
      </c>
      <c r="B617" s="1">
        <v>20.714041314408401</v>
      </c>
      <c r="C617" s="1">
        <v>92.485474740201028</v>
      </c>
      <c r="D617" s="1">
        <v>-808.61207552619248</v>
      </c>
      <c r="E617" s="1">
        <v>814.3602587440306</v>
      </c>
      <c r="F617" s="1">
        <v>-4.4103707553743932E-2</v>
      </c>
      <c r="G617" s="1">
        <v>-7.8210574728639255</v>
      </c>
      <c r="H617" s="1">
        <v>-2.0140693116209731</v>
      </c>
      <c r="I617" s="1">
        <v>8.1150821898888825</v>
      </c>
      <c r="J617" s="1"/>
      <c r="K617" s="3">
        <v>808.61207552619248</v>
      </c>
      <c r="L617" s="3">
        <v>7.8210574728639255</v>
      </c>
      <c r="M617" s="3">
        <v>96.838973596132405</v>
      </c>
    </row>
    <row r="618" spans="1:13" x14ac:dyDescent="0.25">
      <c r="A618">
        <v>1.0432999999999999</v>
      </c>
      <c r="B618" s="1">
        <v>23.345562531781791</v>
      </c>
      <c r="C618" s="1">
        <v>92.911810579887216</v>
      </c>
      <c r="D618" s="1">
        <v>-824.12187934925919</v>
      </c>
      <c r="E618" s="1">
        <v>829.89946503879969</v>
      </c>
      <c r="F618" s="1">
        <v>-7.3506179256239895E-2</v>
      </c>
      <c r="G618" s="1">
        <v>-8.0709784823351409</v>
      </c>
      <c r="H618" s="1">
        <v>-2.0728742550259649</v>
      </c>
      <c r="I618" s="1">
        <v>8.3797044352113481</v>
      </c>
      <c r="J618" s="1"/>
      <c r="K618" s="3">
        <v>824.12187934925919</v>
      </c>
      <c r="L618" s="3">
        <v>8.0709784823351409</v>
      </c>
      <c r="M618" s="3">
        <v>96.997024916325771</v>
      </c>
    </row>
    <row r="619" spans="1:13" x14ac:dyDescent="0.25">
      <c r="A619">
        <v>1.0450999999999999</v>
      </c>
      <c r="B619" s="1">
        <v>25.741863975535214</v>
      </c>
      <c r="C619" s="1">
        <v>93.66157360830087</v>
      </c>
      <c r="D619" s="1">
        <v>-839.44056710625944</v>
      </c>
      <c r="E619" s="1">
        <v>845.27695773920505</v>
      </c>
      <c r="F619" s="1">
        <v>-0.11760988680998383</v>
      </c>
      <c r="G619" s="1">
        <v>-8.306198255955108</v>
      </c>
      <c r="H619" s="1">
        <v>-2.1463804342822046</v>
      </c>
      <c r="I619" s="1">
        <v>8.6296254446825635</v>
      </c>
      <c r="J619" s="1"/>
      <c r="K619" s="3">
        <v>839.44056710625944</v>
      </c>
      <c r="L619" s="3">
        <v>8.306198255955108</v>
      </c>
      <c r="M619" s="3">
        <v>97.164373373001112</v>
      </c>
    </row>
    <row r="620" spans="1:13" x14ac:dyDescent="0.25">
      <c r="A620">
        <v>1.0468999999999999</v>
      </c>
      <c r="B620" s="1">
        <v>28.358683957057348</v>
      </c>
      <c r="C620" s="1">
        <v>93.779183495110857</v>
      </c>
      <c r="D620" s="1">
        <v>-853.93598565559012</v>
      </c>
      <c r="E620" s="1">
        <v>859.75767505268436</v>
      </c>
      <c r="F620" s="1">
        <v>-0.14701235851247979</v>
      </c>
      <c r="G620" s="1">
        <v>-8.51201555787258</v>
      </c>
      <c r="H620" s="1">
        <v>-2.2345878493896927</v>
      </c>
      <c r="I620" s="1">
        <v>8.8501439824512822</v>
      </c>
      <c r="J620" s="1"/>
      <c r="K620" s="3">
        <v>853.93598565559012</v>
      </c>
      <c r="L620" s="3">
        <v>8.51201555787258</v>
      </c>
      <c r="M620" s="3">
        <v>97.331721829676468</v>
      </c>
    </row>
    <row r="621" spans="1:13" x14ac:dyDescent="0.25">
      <c r="A621">
        <v>1.0487</v>
      </c>
      <c r="B621" s="1">
        <v>30.681479221554536</v>
      </c>
      <c r="C621" s="1">
        <v>93.676274844152104</v>
      </c>
      <c r="D621" s="1">
        <v>-866.91717691224221</v>
      </c>
      <c r="E621" s="1">
        <v>872.70946383763362</v>
      </c>
      <c r="F621" s="1">
        <v>-0.17641483021497573</v>
      </c>
      <c r="G621" s="1">
        <v>-8.7178328597900521</v>
      </c>
      <c r="H621" s="1">
        <v>-2.3080940286459328</v>
      </c>
      <c r="I621" s="1">
        <v>9.0559612843687542</v>
      </c>
      <c r="J621" s="1"/>
      <c r="K621" s="3">
        <v>866.91717691224221</v>
      </c>
      <c r="L621" s="3">
        <v>8.7178328597900521</v>
      </c>
      <c r="M621" s="3">
        <v>97.49907028635181</v>
      </c>
    </row>
    <row r="622" spans="1:13" x14ac:dyDescent="0.25">
      <c r="A622">
        <v>1.0505</v>
      </c>
      <c r="B622" s="1">
        <v>32.960170778497968</v>
      </c>
      <c r="C622" s="1">
        <v>93.205835296912184</v>
      </c>
      <c r="D622" s="1">
        <v>-879.01629401781906</v>
      </c>
      <c r="E622" s="1">
        <v>884.74977599980605</v>
      </c>
      <c r="F622" s="1">
        <v>-0.19111606606622372</v>
      </c>
      <c r="G622" s="1">
        <v>-8.9236501617075223</v>
      </c>
      <c r="H622" s="1">
        <v>-2.3668989720509246</v>
      </c>
      <c r="I622" s="1">
        <v>9.2764798221374729</v>
      </c>
      <c r="J622" s="1"/>
      <c r="K622" s="3">
        <v>879.01629401781906</v>
      </c>
      <c r="L622" s="3">
        <v>8.9236501617075223</v>
      </c>
      <c r="M622" s="3">
        <v>97.666418743027151</v>
      </c>
    </row>
    <row r="623" spans="1:13" x14ac:dyDescent="0.25">
      <c r="A623">
        <v>1.0523</v>
      </c>
      <c r="B623" s="1">
        <v>35.165356156185169</v>
      </c>
      <c r="C623" s="1">
        <v>92.235553730729819</v>
      </c>
      <c r="D623" s="1">
        <v>-889.86580607604014</v>
      </c>
      <c r="E623" s="1">
        <v>895.48167817121691</v>
      </c>
      <c r="F623" s="1">
        <v>-0.16171359436372776</v>
      </c>
      <c r="G623" s="1">
        <v>-9.085363756071251</v>
      </c>
      <c r="H623" s="1">
        <v>-2.4257039154559163</v>
      </c>
      <c r="I623" s="1">
        <v>9.45289465235245</v>
      </c>
      <c r="J623" s="1"/>
      <c r="K623" s="3">
        <v>889.86580607604014</v>
      </c>
      <c r="L623" s="3">
        <v>9.085363756071251</v>
      </c>
      <c r="M623" s="3">
        <v>97.833767199702507</v>
      </c>
    </row>
    <row r="624" spans="1:13" x14ac:dyDescent="0.25">
      <c r="A624">
        <v>1.0541</v>
      </c>
      <c r="B624" s="1">
        <v>37.546956364087336</v>
      </c>
      <c r="C624" s="1">
        <v>90.985948683373735</v>
      </c>
      <c r="D624" s="1">
        <v>-900.27428105872366</v>
      </c>
      <c r="E624" s="1">
        <v>905.78724450294169</v>
      </c>
      <c r="F624" s="1">
        <v>-0.11760988680998383</v>
      </c>
      <c r="G624" s="1">
        <v>-9.2323761145837313</v>
      </c>
      <c r="H624" s="1">
        <v>-2.4698076230096602</v>
      </c>
      <c r="I624" s="1">
        <v>9.5999070108649303</v>
      </c>
      <c r="J624" s="1"/>
      <c r="K624" s="3">
        <v>900.27428105872366</v>
      </c>
      <c r="L624" s="3">
        <v>9.2323761145837313</v>
      </c>
      <c r="M624" s="3">
        <v>98.001115656377848</v>
      </c>
    </row>
    <row r="625" spans="1:13" x14ac:dyDescent="0.25">
      <c r="A625">
        <v>1.0559000000000001</v>
      </c>
      <c r="B625" s="1">
        <v>39.913855336138262</v>
      </c>
      <c r="C625" s="1">
        <v>89.633434985058926</v>
      </c>
      <c r="D625" s="1">
        <v>-910.18291402246484</v>
      </c>
      <c r="E625" s="1">
        <v>915.59296881572402</v>
      </c>
      <c r="F625" s="1">
        <v>-2.9402471702495957E-2</v>
      </c>
      <c r="G625" s="1">
        <v>-9.3352847655424664</v>
      </c>
      <c r="H625" s="1">
        <v>-2.513911330563404</v>
      </c>
      <c r="I625" s="1">
        <v>9.7175168976749138</v>
      </c>
      <c r="J625" s="1"/>
      <c r="K625" s="3">
        <v>910.18291402246484</v>
      </c>
      <c r="L625" s="3">
        <v>9.3352847655424664</v>
      </c>
      <c r="M625" s="3">
        <v>98.16846411305319</v>
      </c>
    </row>
    <row r="626" spans="1:13" x14ac:dyDescent="0.25">
      <c r="A626">
        <v>1.0577000000000001</v>
      </c>
      <c r="B626" s="1">
        <v>41.986729591164227</v>
      </c>
      <c r="C626" s="1">
        <v>88.3103237584466</v>
      </c>
      <c r="D626" s="1">
        <v>-918.91544811810593</v>
      </c>
      <c r="E626" s="1">
        <v>924.22259426040648</v>
      </c>
      <c r="F626" s="1">
        <v>5.8804943404991913E-2</v>
      </c>
      <c r="G626" s="1">
        <v>-9.4087909447987066</v>
      </c>
      <c r="H626" s="1">
        <v>-2.5580150381171483</v>
      </c>
      <c r="I626" s="1">
        <v>9.7910230769311539</v>
      </c>
      <c r="J626" s="1"/>
      <c r="K626" s="3">
        <v>918.91544811810593</v>
      </c>
      <c r="L626" s="3">
        <v>9.4087909447987066</v>
      </c>
      <c r="M626" s="3">
        <v>98.335812569728546</v>
      </c>
    </row>
    <row r="627" spans="1:13" x14ac:dyDescent="0.25">
      <c r="A627">
        <v>1.0595000000000001</v>
      </c>
      <c r="B627" s="1">
        <v>42.868803742239102</v>
      </c>
      <c r="C627" s="1">
        <v>86.384461861933119</v>
      </c>
      <c r="D627" s="1">
        <v>-921.91450023176071</v>
      </c>
      <c r="E627" s="1">
        <v>927.07463401554878</v>
      </c>
      <c r="F627" s="1">
        <v>0.22051853776871966</v>
      </c>
      <c r="G627" s="1">
        <v>-9.3940897089474564</v>
      </c>
      <c r="H627" s="1">
        <v>-2.5580150381171483</v>
      </c>
      <c r="I627" s="1">
        <v>9.7910230769311539</v>
      </c>
      <c r="J627" s="1"/>
      <c r="K627" s="3">
        <v>921.91450023176071</v>
      </c>
      <c r="L627" s="3">
        <v>9.3940897089474564</v>
      </c>
      <c r="M627" s="3">
        <v>98.503161026403887</v>
      </c>
    </row>
    <row r="628" spans="1:13" x14ac:dyDescent="0.25">
      <c r="A628">
        <v>1.0612999999999999</v>
      </c>
      <c r="B628" s="1">
        <v>42.457169138404161</v>
      </c>
      <c r="C628" s="1">
        <v>84.590911088080858</v>
      </c>
      <c r="D628" s="1">
        <v>-921.48816439207428</v>
      </c>
      <c r="E628" s="1">
        <v>926.47188334564771</v>
      </c>
      <c r="F628" s="1">
        <v>0.38223213213244744</v>
      </c>
      <c r="G628" s="1">
        <v>-9.3352847655424664</v>
      </c>
      <c r="H628" s="1">
        <v>-2.5286125664146524</v>
      </c>
      <c r="I628" s="1">
        <v>9.7322181335261604</v>
      </c>
      <c r="J628" s="1"/>
      <c r="K628" s="3">
        <v>921.48816439207428</v>
      </c>
      <c r="L628" s="3">
        <v>9.3352847655424664</v>
      </c>
      <c r="M628" s="3">
        <v>98.670509483079215</v>
      </c>
    </row>
    <row r="629" spans="1:13" x14ac:dyDescent="0.25">
      <c r="A629">
        <v>1.0630999999999999</v>
      </c>
      <c r="B629" s="1">
        <v>41.148759147643084</v>
      </c>
      <c r="C629" s="1">
        <v>82.606244248162383</v>
      </c>
      <c r="D629" s="1">
        <v>-917.53353194808881</v>
      </c>
      <c r="E629" s="1">
        <v>922.3114335997443</v>
      </c>
      <c r="F629" s="1">
        <v>0.54394572649617523</v>
      </c>
      <c r="G629" s="1">
        <v>-9.1735711711787395</v>
      </c>
      <c r="H629" s="1">
        <v>-2.4992100947121565</v>
      </c>
      <c r="I629" s="1">
        <v>9.5852057750136819</v>
      </c>
      <c r="J629" s="1"/>
      <c r="K629" s="3">
        <v>917.53353194808881</v>
      </c>
      <c r="L629" s="3">
        <v>9.1735711711787395</v>
      </c>
      <c r="M629" s="3">
        <v>98.837857939754556</v>
      </c>
    </row>
    <row r="630" spans="1:13" x14ac:dyDescent="0.25">
      <c r="A630">
        <v>1.0649</v>
      </c>
      <c r="B630" s="1">
        <v>39.869751628584517</v>
      </c>
      <c r="C630" s="1">
        <v>80.665681115797653</v>
      </c>
      <c r="D630" s="1">
        <v>-913.44658838144187</v>
      </c>
      <c r="E630" s="1">
        <v>918.01867273118</v>
      </c>
      <c r="F630" s="1">
        <v>0.70565932085990291</v>
      </c>
      <c r="G630" s="1">
        <v>-9.0265588126662575</v>
      </c>
      <c r="H630" s="1">
        <v>-2.4698076230096602</v>
      </c>
      <c r="I630" s="1">
        <v>9.45289465235245</v>
      </c>
      <c r="J630" s="1"/>
      <c r="K630" s="3">
        <v>913.44658838144187</v>
      </c>
      <c r="L630" s="3">
        <v>9.0265588126662575</v>
      </c>
      <c r="M630" s="3">
        <v>99.005206396429898</v>
      </c>
    </row>
    <row r="631" spans="1:13" x14ac:dyDescent="0.25">
      <c r="A631">
        <v>1.0667</v>
      </c>
      <c r="B631" s="1">
        <v>38.678951524633426</v>
      </c>
      <c r="C631" s="1">
        <v>78.563404389069191</v>
      </c>
      <c r="D631" s="1">
        <v>-909.12442504117485</v>
      </c>
      <c r="E631" s="1">
        <v>913.49069208899562</v>
      </c>
      <c r="F631" s="1">
        <v>0.85267167937238275</v>
      </c>
      <c r="G631" s="1">
        <v>-8.8648452183025306</v>
      </c>
      <c r="H631" s="1">
        <v>-2.4404051513071647</v>
      </c>
      <c r="I631" s="1">
        <v>9.3058822938399697</v>
      </c>
      <c r="J631" s="1"/>
      <c r="K631" s="3">
        <v>909.12442504117485</v>
      </c>
      <c r="L631" s="3">
        <v>8.8648452183025306</v>
      </c>
      <c r="M631" s="3">
        <v>99.172554853105254</v>
      </c>
    </row>
    <row r="632" spans="1:13" x14ac:dyDescent="0.25">
      <c r="A632">
        <v>1.0684</v>
      </c>
      <c r="B632" s="1">
        <v>36.900101986632428</v>
      </c>
      <c r="C632" s="1">
        <v>76.093596766059534</v>
      </c>
      <c r="D632" s="1">
        <v>-901.83261205895599</v>
      </c>
      <c r="E632" s="1">
        <v>905.93425686145406</v>
      </c>
      <c r="F632" s="1">
        <v>0.98498280203361444</v>
      </c>
      <c r="G632" s="1">
        <v>-8.6296254446825635</v>
      </c>
      <c r="H632" s="1">
        <v>-2.3816002079021725</v>
      </c>
      <c r="I632" s="1">
        <v>9.085363756071251</v>
      </c>
      <c r="J632" s="1"/>
      <c r="K632" s="3">
        <v>901.83261205895599</v>
      </c>
      <c r="L632" s="3">
        <v>8.6296254446825635</v>
      </c>
      <c r="M632" s="3">
        <v>99.330606173298634</v>
      </c>
    </row>
    <row r="633" spans="1:13" x14ac:dyDescent="0.25">
      <c r="A633">
        <v>1.0702</v>
      </c>
      <c r="B633" s="1">
        <v>35.121252448631417</v>
      </c>
      <c r="C633" s="1">
        <v>73.623789143049862</v>
      </c>
      <c r="D633" s="1">
        <v>-894.58490278429065</v>
      </c>
      <c r="E633" s="1">
        <v>898.43662657731761</v>
      </c>
      <c r="F633" s="1">
        <v>1.1172939246948463</v>
      </c>
      <c r="G633" s="1">
        <v>-8.3944056710625947</v>
      </c>
      <c r="H633" s="1">
        <v>-2.3374965003484287</v>
      </c>
      <c r="I633" s="1">
        <v>8.8501439824512822</v>
      </c>
      <c r="J633" s="1"/>
      <c r="K633" s="3">
        <v>894.58490278429065</v>
      </c>
      <c r="L633" s="3">
        <v>8.3944056710625947</v>
      </c>
      <c r="M633" s="3">
        <v>99.497954629973989</v>
      </c>
    </row>
    <row r="634" spans="1:13" x14ac:dyDescent="0.25">
      <c r="A634">
        <v>1.0720000000000001</v>
      </c>
      <c r="B634" s="1">
        <v>33.607025155952876</v>
      </c>
      <c r="C634" s="1">
        <v>71.168682755891453</v>
      </c>
      <c r="D634" s="1">
        <v>-888.73381091549402</v>
      </c>
      <c r="E634" s="1">
        <v>892.36501617075226</v>
      </c>
      <c r="F634" s="1">
        <v>1.2496050473560782</v>
      </c>
      <c r="G634" s="1">
        <v>-8.1591858974426277</v>
      </c>
      <c r="H634" s="1">
        <v>-2.2786915569434365</v>
      </c>
      <c r="I634" s="1">
        <v>8.6296254446825635</v>
      </c>
      <c r="J634" s="1"/>
      <c r="K634" s="3">
        <v>888.73381091549402</v>
      </c>
      <c r="L634" s="3">
        <v>8.1591858974426277</v>
      </c>
      <c r="M634" s="3">
        <v>99.665303086649331</v>
      </c>
    </row>
    <row r="635" spans="1:13" x14ac:dyDescent="0.25">
      <c r="A635">
        <v>1.0738000000000001</v>
      </c>
      <c r="B635" s="1">
        <v>32.416225052001792</v>
      </c>
      <c r="C635" s="1">
        <v>68.787082547989286</v>
      </c>
      <c r="D635" s="1">
        <v>-885.32312419800451</v>
      </c>
      <c r="E635" s="1">
        <v>888.73381091549402</v>
      </c>
      <c r="F635" s="1">
        <v>1.3966174058685579</v>
      </c>
      <c r="G635" s="1">
        <v>-7.968069831376404</v>
      </c>
      <c r="H635" s="1">
        <v>-2.2198866135384447</v>
      </c>
      <c r="I635" s="1">
        <v>8.4532106144675865</v>
      </c>
      <c r="J635" s="1"/>
      <c r="K635" s="3">
        <v>885.32312419800451</v>
      </c>
      <c r="L635" s="3">
        <v>7.968069831376404</v>
      </c>
      <c r="M635" s="3">
        <v>99.832651543324673</v>
      </c>
    </row>
    <row r="636" spans="1:13" x14ac:dyDescent="0.25">
      <c r="A636">
        <v>1.0755999999999999</v>
      </c>
      <c r="B636" s="1">
        <v>31.269528655604446</v>
      </c>
      <c r="C636" s="1">
        <v>66.317274924979628</v>
      </c>
      <c r="D636" s="1">
        <v>-883.26495117882973</v>
      </c>
      <c r="E636" s="1">
        <v>886.46982059440177</v>
      </c>
      <c r="F636" s="1">
        <v>1.5289285285297898</v>
      </c>
      <c r="G636" s="1">
        <v>-7.791655001161427</v>
      </c>
      <c r="H636" s="1">
        <v>-2.1610816701334525</v>
      </c>
      <c r="I636" s="1">
        <v>8.2914970201038596</v>
      </c>
      <c r="J636" s="1"/>
      <c r="K636" s="3">
        <v>883.26495117882973</v>
      </c>
      <c r="L636" s="3">
        <v>7.791655001161427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28</v>
      </c>
      <c r="C638" s="19" t="s">
        <v>29</v>
      </c>
      <c r="D638" s="19" t="s">
        <v>30</v>
      </c>
      <c r="E638" s="19" t="s">
        <v>31</v>
      </c>
      <c r="F638" s="19" t="s">
        <v>32</v>
      </c>
      <c r="G638" s="19" t="s">
        <v>33</v>
      </c>
      <c r="H638" s="19" t="s">
        <v>34</v>
      </c>
      <c r="I638" s="19" t="s">
        <v>35</v>
      </c>
      <c r="K638" s="16" t="s">
        <v>66</v>
      </c>
      <c r="L638" s="16" t="s">
        <v>67</v>
      </c>
    </row>
    <row r="639" spans="1:13" s="12" customFormat="1" x14ac:dyDescent="0.25">
      <c r="A639" s="21" t="s">
        <v>42</v>
      </c>
      <c r="B639" s="20">
        <v>-121.68212914077951</v>
      </c>
      <c r="C639" s="20">
        <v>-239.27731471491208</v>
      </c>
      <c r="D639" s="20">
        <v>-3379.3730851263722</v>
      </c>
      <c r="E639" s="20">
        <v>220.69495259893469</v>
      </c>
      <c r="F639" s="20">
        <v>-0.19111606606622372</v>
      </c>
      <c r="G639" s="20">
        <v>-36.10623525066503</v>
      </c>
      <c r="H639" s="20">
        <v>-16.200761908075272</v>
      </c>
      <c r="I639" s="20">
        <v>1.5436297643810377</v>
      </c>
      <c r="J639" s="20"/>
      <c r="K639" s="3">
        <v>218.15163879666872</v>
      </c>
      <c r="L639" s="3">
        <v>-14.1866925964543</v>
      </c>
    </row>
    <row r="640" spans="1:13" s="12" customFormat="1" x14ac:dyDescent="0.25">
      <c r="A640" s="21" t="s">
        <v>43</v>
      </c>
      <c r="B640" s="20">
        <v>42.868803742239102</v>
      </c>
      <c r="C640" s="20">
        <v>93.779183495110857</v>
      </c>
      <c r="D640" s="20">
        <v>-218.15163879666872</v>
      </c>
      <c r="E640" s="20">
        <v>3380.5344827586209</v>
      </c>
      <c r="F640" s="20">
        <v>24.49225892817913</v>
      </c>
      <c r="G640" s="20">
        <v>14.1866925964543</v>
      </c>
      <c r="H640" s="20">
        <v>2.1022767267284603</v>
      </c>
      <c r="I640" s="20">
        <v>43.280438346074042</v>
      </c>
      <c r="J640" s="20"/>
      <c r="K640" s="3">
        <v>3379.3730851263722</v>
      </c>
      <c r="L640" s="3">
        <v>36.10623525066503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30" zoomScaleNormal="130" workbookViewId="0">
      <selection activeCell="J40" sqref="J40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2017-04-24T09:58:25Z</dcterms:modified>
</cp:coreProperties>
</file>